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'geLi(T)'!$B$1:$H$56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'raw(T)'!$B$1:$H$49425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<sst xmlns="http://schemas.openxmlformats.org/spreadsheetml/2006/main" count="100682" uniqueCount="49873">
  <si>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</si>
  <si>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</si>
  <si>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</si>
  <si>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</si>
  <si>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</si>
  <si>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</si>
  <si>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</si>
  <si>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</si>
  <si>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</si>
  <si>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</si>
  <si>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</si>
  <si>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</si>
  <si>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</si>
  <si>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</si>
  <si>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</si>
  <si>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</si>
  <si>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</si>
  <si>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</si>
  <si>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</si>
  <si>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</si>
  <si>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</si>
  <si>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</si>
  <si>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</si>
  <si>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</si>
  <si>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</si>
  <si>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</si>
  <si>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</si>
  <si>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</si>
  <si>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</si>
  <si>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</si>
  <si>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</si>
  <si>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</si>
  <si>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</si>
  <si>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</si>
  <si>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</si>
  <si>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</si>
  <si>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</si>
  <si>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</si>
  <si>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</si>
  <si>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</si>
  <si>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</si>
  <si>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</si>
  <si>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</si>
  <si>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</si>
  <si>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</si>
  <si>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</si>
  <si>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</si>
  <si>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</si>
  <si>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</si>
  <si>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</si>
  <si>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</si>
  <si>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</si>
  <si>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</si>
  <si>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</si>
  <si>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</si>
  <si>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</si>
  <si>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</si>
  <si>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</si>
  <si>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</si>
  <si>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</si>
  <si>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</si>
  <si>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</si>
  <si>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</si>
  <si>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</si>
  <si>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</si>
  <si>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</si>
  <si>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</si>
  <si>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</si>
  <si>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</si>
  <si>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</si>
  <si>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</si>
  <si>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</si>
  <si>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</si>
  <si>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</si>
  <si>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</si>
  <si>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</si>
  <si>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</si>
  <si>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</si>
  <si>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</si>
  <si>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</si>
  <si>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</si>
  <si>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</si>
  <si>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</si>
  <si>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</si>
  <si>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</si>
  <si>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</si>
  <si>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</si>
  <si>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</si>
  <si>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</si>
  <si>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</si>
  <si>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</si>
  <si>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</si>
  <si>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</si>
  <si>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</si>
  <si>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</si>
  <si>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</si>
  <si>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</si>
  <si>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</si>
  <si>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</si>
  <si>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</si>
  <si>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</si>
  <si>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</si>
  <si>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</si>
  <si>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</si>
  <si>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</si>
  <si>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</si>
  <si>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</si>
  <si>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</si>
  <si>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</si>
  <si>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</si>
  <si>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</si>
  <si>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</si>
  <si>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</si>
  <si>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</si>
  <si>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</si>
  <si>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</si>
  <si>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</si>
  <si>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</si>
  <si>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</si>
  <si>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</si>
  <si>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</si>
  <si>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</si>
  <si>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</si>
  <si>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</si>
  <si>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</si>
  <si>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</si>
  <si>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</si>
  <si>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</si>
  <si>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</si>
  <si>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</si>
  <si>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</si>
  <si>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</si>
  <si>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</si>
  <si>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</si>
  <si>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</si>
  <si>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</si>
  <si>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</si>
  <si>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</si>
  <si>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</si>
  <si>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</si>
  <si>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</si>
  <si>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</si>
  <si>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</si>
  <si>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</si>
  <si>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</si>
  <si>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</si>
  <si>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</si>
  <si>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</si>
  <si>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</si>
  <si>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</si>
  <si>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</si>
  <si>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</si>
  <si>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</si>
  <si>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</si>
  <si>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</si>
  <si>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</si>
  <si>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</si>
  <si>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</si>
  <si>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</si>
  <si>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</si>
  <si>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</si>
  <si>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</si>
  <si>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</si>
  <si>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</si>
  <si>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</si>
  <si>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</si>
  <si>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</si>
  <si>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</si>
  <si>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</si>
  <si>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</si>
  <si>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</si>
  <si>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</si>
  <si>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</si>
  <si>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</si>
  <si>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</si>
  <si>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</si>
  <si>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</si>
  <si>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</si>
  <si>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</si>
  <si>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</si>
  <si>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</si>
  <si>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</si>
  <si>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</si>
  <si>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</si>
  <si>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</si>
  <si>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</si>
  <si>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</si>
  <si>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</si>
  <si>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</si>
  <si>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</si>
  <si>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</si>
  <si>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</si>
  <si>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</si>
  <si>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</si>
  <si>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</si>
  <si>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</si>
  <si>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</si>
  <si>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</si>
  <si>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</si>
  <si>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</si>
  <si>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</si>
  <si>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</si>
  <si>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</si>
  <si>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</si>
  <si>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</si>
  <si>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</si>
  <si>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</si>
  <si>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</si>
  <si>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</si>
  <si>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</si>
  <si>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</si>
  <si>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</si>
  <si>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</si>
  <si>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</si>
  <si>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</si>
  <si>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</si>
  <si>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</si>
  <si>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</si>
  <si>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</si>
  <si>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</si>
  <si>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</si>
  <si>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</si>
  <si>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</si>
  <si>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</si>
  <si>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</si>
  <si>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</si>
  <si>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</si>
  <si>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</si>
  <si>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</si>
  <si>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</si>
  <si>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</si>
  <si>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</si>
  <si>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</si>
  <si>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</si>
  <si>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</si>
  <si>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</si>
  <si>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</si>
  <si>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</si>
  <si>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</si>
  <si>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</si>
  <si>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</si>
  <si>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</si>
  <si>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</si>
  <si>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</si>
  <si>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</si>
  <si>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</si>
  <si>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</si>
  <si>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</si>
  <si>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</si>
  <si>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</si>
  <si>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</si>
  <si>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</si>
  <si>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</si>
  <si>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</si>
  <si>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</si>
  <si>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</si>
  <si>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</si>
  <si>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</si>
  <si>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</si>
  <si>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</si>
  <si>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</si>
  <si>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</si>
  <si>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</si>
  <si>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</si>
  <si>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</si>
  <si>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</si>
  <si>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</si>
  <si>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</si>
  <si>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</si>
  <si>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</si>
  <si>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</si>
  <si>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</si>
  <si>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</si>
  <si>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</si>
  <si>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</si>
  <si>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</si>
  <si>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</si>
  <si>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</si>
  <si>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</si>
  <si>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</si>
  <si>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</si>
  <si>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</si>
  <si>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</si>
  <si>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</si>
  <si>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</si>
  <si>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</si>
  <si>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</si>
  <si>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</si>
  <si>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</si>
  <si>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</si>
  <si>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</si>
  <si>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</si>
  <si>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</si>
  <si>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</si>
  <si>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</si>
  <si>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</si>
  <si>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</si>
  <si>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</si>
  <si>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</si>
  <si>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</si>
  <si>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</si>
  <si>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</si>
  <si>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</si>
  <si>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</si>
  <si>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</si>
  <si>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</si>
  <si>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</si>
  <si>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</si>
  <si>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</si>
  <si>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</si>
  <si>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</si>
  <si>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</si>
  <si>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</si>
  <si>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</si>
  <si>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</si>
  <si>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</si>
  <si>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</si>
  <si>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</si>
  <si>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</si>
  <si>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</si>
  <si>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</si>
  <si>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</si>
  <si>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</si>
  <si>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</si>
  <si>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</si>
  <si>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</si>
  <si>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</si>
  <si>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</si>
  <si>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</si>
  <si>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</si>
  <si>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</si>
  <si>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</si>
  <si>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</si>
  <si>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</si>
  <si>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</si>
  <si>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</si>
  <si>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</si>
  <si>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</si>
  <si>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</si>
  <si>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</si>
  <si>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</si>
  <si>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</si>
  <si>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</si>
  <si>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</si>
  <si>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</si>
  <si>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</si>
  <si>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</si>
  <si>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</si>
  <si>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</si>
  <si>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</si>
  <si>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</si>
  <si>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</si>
  <si>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</si>
  <si>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</si>
  <si>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</si>
  <si>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</si>
  <si>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</si>
  <si>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</si>
  <si>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</si>
  <si>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</si>
  <si>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</si>
  <si>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</si>
  <si>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</si>
  <si>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</si>
  <si>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</si>
  <si>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</si>
  <si>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</si>
  <si>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</si>
  <si>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</si>
  <si>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</si>
  <si>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</si>
  <si>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</si>
  <si>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</si>
  <si>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</si>
  <si>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</si>
  <si>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</si>
  <si>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</si>
  <si>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</si>
  <si>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</si>
  <si>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</si>
  <si>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</si>
  <si>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</si>
  <si>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</si>
  <si>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</si>
  <si>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</si>
  <si>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</si>
  <si>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</si>
  <si>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</si>
  <si>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</si>
  <si>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</si>
  <si>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</si>
  <si>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</si>
  <si>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</si>
  <si>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</si>
  <si>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</si>
  <si>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</si>
  <si>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</si>
  <si>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</si>
  <si>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</si>
  <si>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</si>
  <si>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</si>
  <si>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</si>
  <si>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</si>
  <si>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</si>
  <si>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</si>
  <si>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</si>
  <si>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</si>
  <si>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</si>
  <si>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</si>
  <si>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</si>
  <si>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</si>
  <si>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</si>
  <si>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</si>
  <si>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</si>
  <si>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</si>
  <si>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</si>
  <si>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</si>
  <si>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</si>
  <si>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</si>
  <si>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</si>
  <si>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</si>
  <si>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</si>
  <si>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</si>
  <si>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</si>
  <si>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</si>
  <si>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</si>
  <si>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</si>
  <si>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</si>
  <si>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</si>
  <si>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</si>
  <si>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</si>
  <si>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</si>
  <si>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</si>
  <si>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</si>
  <si>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</si>
  <si>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</si>
  <si>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</si>
  <si>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</si>
  <si>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</si>
  <si>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</si>
  <si>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</si>
  <si>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</si>
  <si>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</si>
  <si>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</si>
  <si>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</si>
  <si>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</si>
  <si>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</si>
  <si>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</si>
  <si>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08:00:15</t>
  </si>
  <si>
    <t>Abfahrend</t>
  </si>
  <si>
    <t>10.01.2023 08:00:17</t>
  </si>
  <si>
    <t>10.01.2023 08:00:18</t>
  </si>
  <si>
    <t>10.01.2023 08:00:20</t>
  </si>
  <si>
    <t>10.01.2023 08:00:23</t>
  </si>
  <si>
    <t>10.01.2023 08:00:24</t>
  </si>
  <si>
    <t>10.01.2023 08:00:26</t>
  </si>
  <si>
    <t>10.01.2023 08:00:45</t>
  </si>
  <si>
    <t>Ankommend</t>
  </si>
  <si>
    <t>10.01.2023 08:00:48</t>
  </si>
  <si>
    <t>10.01.2023 08:00:50</t>
  </si>
  <si>
    <t>10.01.2023 08:00:51</t>
  </si>
  <si>
    <t>10.01.2023 08:00:53</t>
  </si>
  <si>
    <t>10.01.2023 08:00:54</t>
  </si>
  <si>
    <t>10.01.2023 08:00:56</t>
  </si>
  <si>
    <t>10.01.2023 08:00:57</t>
  </si>
  <si>
    <t>10.01.2023 08:00:59</t>
  </si>
  <si>
    <t>10.01.2023 08:01:01</t>
  </si>
  <si>
    <t>10.01.2023 08:01:02</t>
  </si>
  <si>
    <t>10.01.2023 08:01:03</t>
  </si>
  <si>
    <t>10.01.2023 08:01:05</t>
  </si>
  <si>
    <t>10.01.2023 08:01:06</t>
  </si>
  <si>
    <t>10.01.2023 08:01:08</t>
  </si>
  <si>
    <t>10.01.2023 08:01:09</t>
  </si>
  <si>
    <t>10.01.2023 08:01:11</t>
  </si>
  <si>
    <t>10.01.2023 08:01:12</t>
  </si>
  <si>
    <t>10.01.2023 08:01:27</t>
  </si>
  <si>
    <t>10.01.2023 08:01:29</t>
  </si>
  <si>
    <t>10.01.2023 08:01:30</t>
  </si>
  <si>
    <t>10.01.2023 08:01:32</t>
  </si>
  <si>
    <t>10.01.2023 08:02:30</t>
  </si>
  <si>
    <t>10.01.2023 08:02:32</t>
  </si>
  <si>
    <t>10.01.2023 08:02:33</t>
  </si>
  <si>
    <t>10.01.2023 08:02:35</t>
  </si>
  <si>
    <t>10.01.2023 08:02:57</t>
  </si>
  <si>
    <t>10.01.2023 08:02:59</t>
  </si>
  <si>
    <t>10.01.2023 08:03:00</t>
  </si>
  <si>
    <t>10.01.2023 08:03:02</t>
  </si>
  <si>
    <t>10.01.2023 08:03:03</t>
  </si>
  <si>
    <t>10.01.2023 08:03:05</t>
  </si>
  <si>
    <t>10.01.2023 08:03:06</t>
  </si>
  <si>
    <t>10.01.2023 08:03:26</t>
  </si>
  <si>
    <t>10.01.2023 08:03:27</t>
  </si>
  <si>
    <t>10.01.2023 08:03:29</t>
  </si>
  <si>
    <t>10.01.2023 08:03:30</t>
  </si>
  <si>
    <t>10.01.2023 08:03:36</t>
  </si>
  <si>
    <t>10.01.2023 08:03:38</t>
  </si>
  <si>
    <t>10.01.2023 08:03:39</t>
  </si>
  <si>
    <t>10.01.2023 08:03:41</t>
  </si>
  <si>
    <t>10.01.2023 08:03:44</t>
  </si>
  <si>
    <t>10.01.2023 08:03:45</t>
  </si>
  <si>
    <t>10.01.2023 08:04:00</t>
  </si>
  <si>
    <t>10.01.2023 08:04:02</t>
  </si>
  <si>
    <t>10.01.2023 08:04:03</t>
  </si>
  <si>
    <t>10.01.2023 08:04:05</t>
  </si>
  <si>
    <t>10.01.2023 08:04:06</t>
  </si>
  <si>
    <t>10.01.2023 08:04:08</t>
  </si>
  <si>
    <t>10.01.2023 08:04:56</t>
  </si>
  <si>
    <t>10.01.2023 08:04:57</t>
  </si>
  <si>
    <t>10.01.2023 08:04:59</t>
  </si>
  <si>
    <t>10.01.2023 08:05:00</t>
  </si>
  <si>
    <t>10.01.2023 08:05:02</t>
  </si>
  <si>
    <t>10.01.2023 08:05:03</t>
  </si>
  <si>
    <t>10.01.2023 08:05:44</t>
  </si>
  <si>
    <t>10.01.2023 08:05:45</t>
  </si>
  <si>
    <t>10.01.2023 08:05:47</t>
  </si>
  <si>
    <t>10.01.2023 08:05:48</t>
  </si>
  <si>
    <t>10.01.2023 08:05:50</t>
  </si>
  <si>
    <t>10.01.2023 08:05:54</t>
  </si>
  <si>
    <t>10.01.2023 08:05:56</t>
  </si>
  <si>
    <t>10.01.2023 08:05:57</t>
  </si>
  <si>
    <t>10.01.2023 08:05:59</t>
  </si>
  <si>
    <t>10.01.2023 08:06:00</t>
  </si>
  <si>
    <t>10.01.2023 08:06:02</t>
  </si>
  <si>
    <t>10.01.2023 08:07:05</t>
  </si>
  <si>
    <t>10.01.2023 08:07:06</t>
  </si>
  <si>
    <t>10.01.2023 08:07:08</t>
  </si>
  <si>
    <t>10.01.2023 08:07:09</t>
  </si>
  <si>
    <t>10.01.2023 08:07:11</t>
  </si>
  <si>
    <t>10.01.2023 08:07:15</t>
  </si>
  <si>
    <t>10.01.2023 08:07:17</t>
  </si>
  <si>
    <t>10.01.2023 08:07:18</t>
  </si>
  <si>
    <t>10.01.2023 08:07:20</t>
  </si>
  <si>
    <t>10.01.2023 08:07:21</t>
  </si>
  <si>
    <t>10.01.2023 08:08:02</t>
  </si>
  <si>
    <t>10.01.2023 08:08:03</t>
  </si>
  <si>
    <t>10.01.2023 08:08:05</t>
  </si>
  <si>
    <t>10.01.2023 08:08:06</t>
  </si>
  <si>
    <t>10.01.2023 08:09:03</t>
  </si>
  <si>
    <t>10.01.2023 08:09:05</t>
  </si>
  <si>
    <t>10.01.2023 08:09:08</t>
  </si>
  <si>
    <t>10.01.2023 08:09:09</t>
  </si>
  <si>
    <t>10.01.2023 08:09:11</t>
  </si>
  <si>
    <t>10.01.2023 08:09:12</t>
  </si>
  <si>
    <t>10.01.2023 08:09:14</t>
  </si>
  <si>
    <t>10.01.2023 08:09:15</t>
  </si>
  <si>
    <t>10.01.2023 08:09:17</t>
  </si>
  <si>
    <t>10.01.2023 08:09:18</t>
  </si>
  <si>
    <t>10.01.2023 08:09:20</t>
  </si>
  <si>
    <t>10.01.2023 08:09:21</t>
  </si>
  <si>
    <t>10.01.2023 08:09:23</t>
  </si>
  <si>
    <t>10.01.2023 08:09:24</t>
  </si>
  <si>
    <t>10.01.2023 08:09:26</t>
  </si>
  <si>
    <t>10.01.2023 08:09:27</t>
  </si>
  <si>
    <t>10.01.2023 08:09:29</t>
  </si>
  <si>
    <t>10.01.2023 08:09:44</t>
  </si>
  <si>
    <t>10.01.2023 08:09:45</t>
  </si>
  <si>
    <t>10.01.2023 08:09:47</t>
  </si>
  <si>
    <t>10.01.2023 08:09:48</t>
  </si>
  <si>
    <t>10.01.2023 08:09:50</t>
  </si>
  <si>
    <t>10.01.2023 08:09:51</t>
  </si>
  <si>
    <t>10.01.2023 08:10:03</t>
  </si>
  <si>
    <t>10.01.2023 08:10:05</t>
  </si>
  <si>
    <t>10.01.2023 08:10:06</t>
  </si>
  <si>
    <t>10.01.2023 08:10:08</t>
  </si>
  <si>
    <t>10.01.2023 08:10:09</t>
  </si>
  <si>
    <t>10.01.2023 08:10:47</t>
  </si>
  <si>
    <t>10.01.2023 08:10:48</t>
  </si>
  <si>
    <t>10.01.2023 08:10:50</t>
  </si>
  <si>
    <t>10.01.2023 08:10:51</t>
  </si>
  <si>
    <t>10.01.2023 08:10:53</t>
  </si>
  <si>
    <t>10.01.2023 08:10:54</t>
  </si>
  <si>
    <t>10.01.2023 08:11:29</t>
  </si>
  <si>
    <t>10.01.2023 08:11:30</t>
  </si>
  <si>
    <t>10.01.2023 08:11:32</t>
  </si>
  <si>
    <t>10.01.2023 08:11:33</t>
  </si>
  <si>
    <t>10.01.2023 08:11:35</t>
  </si>
  <si>
    <t>10.01.2023 08:11:36</t>
  </si>
  <si>
    <t>10.01.2023 08:12:51</t>
  </si>
  <si>
    <t>10.01.2023 08:12:53</t>
  </si>
  <si>
    <t>10.01.2023 08:12:54</t>
  </si>
  <si>
    <t>10.01.2023 08:12:56</t>
  </si>
  <si>
    <t>10.01.2023 08:12:57</t>
  </si>
  <si>
    <t>10.01.2023 08:13:53</t>
  </si>
  <si>
    <t>10.01.2023 08:13:56</t>
  </si>
  <si>
    <t>10.01.2023 08:13:57</t>
  </si>
  <si>
    <t>10.01.2023 08:13:59</t>
  </si>
  <si>
    <t>10.01.2023 08:14:00</t>
  </si>
  <si>
    <t>10.01.2023 08:14:02</t>
  </si>
  <si>
    <t>10.01.2023 08:14:03</t>
  </si>
  <si>
    <t>10.01.2023 08:14:05</t>
  </si>
  <si>
    <t>10.01.2023 08:14:11</t>
  </si>
  <si>
    <t>10.01.2023 08:14:14</t>
  </si>
  <si>
    <t>10.01.2023 08:14:15</t>
  </si>
  <si>
    <t>10.01.2023 08:14:17</t>
  </si>
  <si>
    <t>10.01.2023 08:14:20</t>
  </si>
  <si>
    <t>10.01.2023 08:14:21</t>
  </si>
  <si>
    <t>10.01.2023 08:14:45</t>
  </si>
  <si>
    <t>10.01.2023 08:14:50</t>
  </si>
  <si>
    <t>10.01.2023 08:14:51</t>
  </si>
  <si>
    <t>10.01.2023 08:14:53</t>
  </si>
  <si>
    <t>10.01.2023 08:14:54</t>
  </si>
  <si>
    <t>10.01.2023 08:14:59</t>
  </si>
  <si>
    <t>10.01.2023 08:15:03</t>
  </si>
  <si>
    <t>10.01.2023 08:16:53</t>
  </si>
  <si>
    <t>10.01.2023 08:16:54</t>
  </si>
  <si>
    <t>10.01.2023 08:16:56</t>
  </si>
  <si>
    <t>10.01.2023 08:16:57</t>
  </si>
  <si>
    <t>10.01.2023 08:16:59</t>
  </si>
  <si>
    <t>10.01.2023 08:17:00</t>
  </si>
  <si>
    <t>10.01.2023 08:17:30</t>
  </si>
  <si>
    <t>10.01.2023 08:17:32</t>
  </si>
  <si>
    <t>10.01.2023 08:17:33</t>
  </si>
  <si>
    <t>10.01.2023 08:17:35</t>
  </si>
  <si>
    <t>10.01.2023 08:17:36</t>
  </si>
  <si>
    <t>10.01.2023 08:17:39</t>
  </si>
  <si>
    <t>10.01.2023 08:18:06</t>
  </si>
  <si>
    <t>10.01.2023 08:18:08</t>
  </si>
  <si>
    <t>10.01.2023 08:18:09</t>
  </si>
  <si>
    <t>10.01.2023 08:18:11</t>
  </si>
  <si>
    <t>10.01.2023 08:18:12</t>
  </si>
  <si>
    <t>10.01.2023 08:18:15</t>
  </si>
  <si>
    <t>10.01.2023 08:18:35</t>
  </si>
  <si>
    <t>10.01.2023 08:18:36</t>
  </si>
  <si>
    <t>10.01.2023 08:18:38</t>
  </si>
  <si>
    <t>10.01.2023 08:18:39</t>
  </si>
  <si>
    <t>10.01.2023 08:19:05</t>
  </si>
  <si>
    <t>10.01.2023 08:19:06</t>
  </si>
  <si>
    <t>10.01.2023 08:19:08</t>
  </si>
  <si>
    <t>10.01.2023 08:19:09</t>
  </si>
  <si>
    <t>10.01.2023 08:19:12</t>
  </si>
  <si>
    <t>10.01.2023 08:20:14</t>
  </si>
  <si>
    <t>10.01.2023 08:20:15</t>
  </si>
  <si>
    <t>10.01.2023 08:20:17</t>
  </si>
  <si>
    <t>10.01.2023 08:20:18</t>
  </si>
  <si>
    <t>10.01.2023 08:20:33</t>
  </si>
  <si>
    <t>10.01.2023 08:20:35</t>
  </si>
  <si>
    <t>10.01.2023 08:20:36</t>
  </si>
  <si>
    <t>10.01.2023 08:20:38</t>
  </si>
  <si>
    <t>10.01.2023 08:21:09</t>
  </si>
  <si>
    <t>10.01.2023 08:21:11</t>
  </si>
  <si>
    <t>10.01.2023 08:21:12</t>
  </si>
  <si>
    <t>10.01.2023 08:21:14</t>
  </si>
  <si>
    <t>10.01.2023 08:21:15</t>
  </si>
  <si>
    <t>10.01.2023 08:21:57</t>
  </si>
  <si>
    <t>10.01.2023 08:21:59</t>
  </si>
  <si>
    <t>10.01.2023 08:22:00</t>
  </si>
  <si>
    <t>10.01.2023 08:22:03</t>
  </si>
  <si>
    <t>10.01.2023 08:22:05</t>
  </si>
  <si>
    <t>10.01.2023 08:22:06</t>
  </si>
  <si>
    <t>10.01.2023 08:22:08</t>
  </si>
  <si>
    <t>10.01.2023 08:22:09</t>
  </si>
  <si>
    <t>10.01.2023 08:22:58</t>
  </si>
  <si>
    <t>10.01.2023 08:23:00</t>
  </si>
  <si>
    <t>10.01.2023 08:23:01</t>
  </si>
  <si>
    <t>10.01.2023 08:23:03</t>
  </si>
  <si>
    <t>10.01.2023 08:23:04</t>
  </si>
  <si>
    <t>10.01.2023 08:23:06</t>
  </si>
  <si>
    <t>10.01.2023 08:23:09</t>
  </si>
  <si>
    <t>10.01.2023 08:23:10</t>
  </si>
  <si>
    <t>10.01.2023 08:23:12</t>
  </si>
  <si>
    <t>10.01.2023 08:23:13</t>
  </si>
  <si>
    <t>10.01.2023 08:23:15</t>
  </si>
  <si>
    <t>10.01.2023 08:23:16</t>
  </si>
  <si>
    <t>10.01.2023 08:23:18</t>
  </si>
  <si>
    <t>10.01.2023 08:25:27</t>
  </si>
  <si>
    <t>10.01.2023 08:25:28</t>
  </si>
  <si>
    <t>10.01.2023 08:25:30</t>
  </si>
  <si>
    <t>10.01.2023 08:25:31</t>
  </si>
  <si>
    <t>10.01.2023 08:26:22</t>
  </si>
  <si>
    <t>10.01.2023 08:26:24</t>
  </si>
  <si>
    <t>10.01.2023 08:26:25</t>
  </si>
  <si>
    <t>10.01.2023 08:26:27</t>
  </si>
  <si>
    <t>10.01.2023 08:26:28</t>
  </si>
  <si>
    <t>10.01.2023 08:28:10</t>
  </si>
  <si>
    <t>10.01.2023 08:28:12</t>
  </si>
  <si>
    <t>10.01.2023 08:28:13</t>
  </si>
  <si>
    <t>10.01.2023 08:28:15</t>
  </si>
  <si>
    <t>10.01.2023 08:28:54</t>
  </si>
  <si>
    <t>10.01.2023 08:28:55</t>
  </si>
  <si>
    <t>10.01.2023 08:28:57</t>
  </si>
  <si>
    <t>10.01.2023 08:28:58</t>
  </si>
  <si>
    <t>10.01.2023 08:29:00</t>
  </si>
  <si>
    <t>10.01.2023 08:29:01</t>
  </si>
  <si>
    <t>10.01.2023 08:29:03</t>
  </si>
  <si>
    <t>10.01.2023 08:29:04</t>
  </si>
  <si>
    <t>10.01.2023 08:29:06</t>
  </si>
  <si>
    <t>10.01.2023 08:29:07</t>
  </si>
  <si>
    <t>10.01.2023 08:29:09</t>
  </si>
  <si>
    <t>10.01.2023 08:29:10</t>
  </si>
  <si>
    <t>10.01.2023 08:29:12</t>
  </si>
  <si>
    <t>10.01.2023 08:29:13</t>
  </si>
  <si>
    <t>10.01.2023 08:29:36</t>
  </si>
  <si>
    <t>10.01.2023 08:29:39</t>
  </si>
  <si>
    <t>10.01.2023 08:29:40</t>
  </si>
  <si>
    <t>10.01.2023 08:29:42</t>
  </si>
  <si>
    <t>10.01.2023 08:29:43</t>
  </si>
  <si>
    <t>10.01.2023 08:29:45</t>
  </si>
  <si>
    <t>10.01.2023 08:29:46</t>
  </si>
  <si>
    <t>10.01.2023 08:29:48</t>
  </si>
  <si>
    <t>10.01.2023 08:29:49</t>
  </si>
  <si>
    <t>10.01.2023 08:30:19</t>
  </si>
  <si>
    <t>10.01.2023 08:30:22</t>
  </si>
  <si>
    <t>10.01.2023 08:30:24</t>
  </si>
  <si>
    <t>10.01.2023 08:30:25</t>
  </si>
  <si>
    <t>10.01.2023 08:30:27</t>
  </si>
  <si>
    <t>10.01.2023 08:30:28</t>
  </si>
  <si>
    <t>10.01.2023 08:30:30</t>
  </si>
  <si>
    <t>10.01.2023 08:30:31</t>
  </si>
  <si>
    <t>10.01.2023 08:30:33</t>
  </si>
  <si>
    <t>10.01.2023 08:30:34</t>
  </si>
  <si>
    <t>10.01.2023 08:30:37</t>
  </si>
  <si>
    <t>10.01.2023 08:30:39</t>
  </si>
  <si>
    <t>10.01.2023 08:30:40</t>
  </si>
  <si>
    <t>10.01.2023 08:30:42</t>
  </si>
  <si>
    <t>10.01.2023 08:30:43</t>
  </si>
  <si>
    <t>10.01.2023 08:30:51</t>
  </si>
  <si>
    <t>10.01.2023 08:30:52</t>
  </si>
  <si>
    <t>10.01.2023 08:30:54</t>
  </si>
  <si>
    <t>10.01.2023 08:31:22</t>
  </si>
  <si>
    <t>10.01.2023 08:31:24</t>
  </si>
  <si>
    <t>10.01.2023 08:31:25</t>
  </si>
  <si>
    <t>10.01.2023 08:31:27</t>
  </si>
  <si>
    <t>10.01.2023 08:31:28</t>
  </si>
  <si>
    <t>10.01.2023 08:31:30</t>
  </si>
  <si>
    <t>10.01.2023 08:31:31</t>
  </si>
  <si>
    <t>10.01.2023 08:31:33</t>
  </si>
  <si>
    <t>10.01.2023 08:31:34</t>
  </si>
  <si>
    <t>10.01.2023 08:31:36</t>
  </si>
  <si>
    <t>10.01.2023 08:33:10</t>
  </si>
  <si>
    <t>10.01.2023 08:33:13</t>
  </si>
  <si>
    <t>10.01.2023 08:33:15</t>
  </si>
  <si>
    <t>10.01.2023 08:33:16</t>
  </si>
  <si>
    <t>10.01.2023 08:33:18</t>
  </si>
  <si>
    <t>10.01.2023 08:33:19</t>
  </si>
  <si>
    <t>10.01.2023 08:33:21</t>
  </si>
  <si>
    <t>10.01.2023 08:33:46</t>
  </si>
  <si>
    <t>10.01.2023 08:33:48</t>
  </si>
  <si>
    <t>10.01.2023 08:33:49</t>
  </si>
  <si>
    <t>10.01.2023 08:33:51</t>
  </si>
  <si>
    <t>10.01.2023 08:33:52</t>
  </si>
  <si>
    <t>10.01.2023 08:35:12</t>
  </si>
  <si>
    <t>10.01.2023 08:35:13</t>
  </si>
  <si>
    <t>10.01.2023 08:35:15</t>
  </si>
  <si>
    <t>10.01.2023 08:35:16</t>
  </si>
  <si>
    <t>10.01.2023 08:35:18</t>
  </si>
  <si>
    <t>10.01.2023 08:36:04</t>
  </si>
  <si>
    <t>10.01.2023 08:36:06</t>
  </si>
  <si>
    <t>10.01.2023 08:36:07</t>
  </si>
  <si>
    <t>10.01.2023 08:36:09</t>
  </si>
  <si>
    <t>10.01.2023 08:36:25</t>
  </si>
  <si>
    <t>10.01.2023 08:36:34</t>
  </si>
  <si>
    <t>10.01.2023 08:36:36</t>
  </si>
  <si>
    <t>10.01.2023 08:36:37</t>
  </si>
  <si>
    <t>10.01.2023 08:36:39</t>
  </si>
  <si>
    <t>10.01.2023 08:36:40</t>
  </si>
  <si>
    <t>10.01.2023 08:36:43</t>
  </si>
  <si>
    <t>10.01.2023 08:36:58</t>
  </si>
  <si>
    <t>10.01.2023 08:37:00</t>
  </si>
  <si>
    <t>10.01.2023 08:37:01</t>
  </si>
  <si>
    <t>10.01.2023 08:37:03</t>
  </si>
  <si>
    <t>10.01.2023 08:37:04</t>
  </si>
  <si>
    <t>10.01.2023 08:37:06</t>
  </si>
  <si>
    <t>10.01.2023 08:37:46</t>
  </si>
  <si>
    <t>10.01.2023 08:37:48</t>
  </si>
  <si>
    <t>10.01.2023 08:37:49</t>
  </si>
  <si>
    <t>10.01.2023 08:37:51</t>
  </si>
  <si>
    <t>10.01.2023 08:37:52</t>
  </si>
  <si>
    <t>10.01.2023 08:37:54</t>
  </si>
  <si>
    <t>10.01.2023 08:37:55</t>
  </si>
  <si>
    <t>10.01.2023 08:39:27</t>
  </si>
  <si>
    <t>10.01.2023 08:39:28</t>
  </si>
  <si>
    <t>10.01.2023 08:39:30</t>
  </si>
  <si>
    <t>10.01.2023 08:39:31</t>
  </si>
  <si>
    <t>10.01.2023 08:39:33</t>
  </si>
  <si>
    <t>10.01.2023 08:39:34</t>
  </si>
  <si>
    <t>10.01.2023 08:39:36</t>
  </si>
  <si>
    <t>10.01.2023 08:39:39</t>
  </si>
  <si>
    <t>10.01.2023 08:40:46</t>
  </si>
  <si>
    <t>10.01.2023 08:40:48</t>
  </si>
  <si>
    <t>10.01.2023 08:40:49</t>
  </si>
  <si>
    <t>10.01.2023 08:40:51</t>
  </si>
  <si>
    <t>10.01.2023 08:42:12</t>
  </si>
  <si>
    <t>10.01.2023 08:42:13</t>
  </si>
  <si>
    <t>10.01.2023 08:42:15</t>
  </si>
  <si>
    <t>10.01.2023 08:42:16</t>
  </si>
  <si>
    <t>10.01.2023 08:42:18</t>
  </si>
  <si>
    <t>10.01.2023 08:42:19</t>
  </si>
  <si>
    <t>10.01.2023 08:42:21</t>
  </si>
  <si>
    <t>10.01.2023 08:42:22</t>
  </si>
  <si>
    <t>10.01.2023 08:42:25</t>
  </si>
  <si>
    <t>10.01.2023 08:42:27</t>
  </si>
  <si>
    <t>10.01.2023 08:42:28</t>
  </si>
  <si>
    <t>10.01.2023 08:42:30</t>
  </si>
  <si>
    <t>10.01.2023 08:43:03</t>
  </si>
  <si>
    <t>10.01.2023 08:43:04</t>
  </si>
  <si>
    <t>10.01.2023 08:43:06</t>
  </si>
  <si>
    <t>10.01.2023 08:43:07</t>
  </si>
  <si>
    <t>10.01.2023 08:43:09</t>
  </si>
  <si>
    <t>10.01.2023 08:43:12</t>
  </si>
  <si>
    <t>10.01.2023 08:43:25</t>
  </si>
  <si>
    <t>10.01.2023 08:43:28</t>
  </si>
  <si>
    <t>10.01.2023 08:43:30</t>
  </si>
  <si>
    <t>10.01.2023 08:43:31</t>
  </si>
  <si>
    <t>10.01.2023 08:43:33</t>
  </si>
  <si>
    <t>10.01.2023 08:43:34</t>
  </si>
  <si>
    <t>10.01.2023 08:43:36</t>
  </si>
  <si>
    <t>10.01.2023 08:43:37</t>
  </si>
  <si>
    <t>10.01.2023 08:43:39</t>
  </si>
  <si>
    <t>10.01.2023 08:44:27</t>
  </si>
  <si>
    <t>10.01.2023 08:44:28</t>
  </si>
  <si>
    <t>10.01.2023 08:44:30</t>
  </si>
  <si>
    <t>10.01.2023 08:44:31</t>
  </si>
  <si>
    <t>10.01.2023 08:44:33</t>
  </si>
  <si>
    <t>10.01.2023 08:46:39</t>
  </si>
  <si>
    <t>10.01.2023 08:46:40</t>
  </si>
  <si>
    <t>10.01.2023 08:46:42</t>
  </si>
  <si>
    <t>10.01.2023 08:46:43</t>
  </si>
  <si>
    <t>10.01.2023 08:46:45</t>
  </si>
  <si>
    <t>10.01.2023 08:46:46</t>
  </si>
  <si>
    <t>10.01.2023 08:46:48</t>
  </si>
  <si>
    <t>10.01.2023 08:47:15</t>
  </si>
  <si>
    <t>10.01.2023 08:47:16</t>
  </si>
  <si>
    <t>10.01.2023 08:47:18</t>
  </si>
  <si>
    <t>10.01.2023 08:47:19</t>
  </si>
  <si>
    <t>10.01.2023 08:47:21</t>
  </si>
  <si>
    <t>10.01.2023 08:47:22</t>
  </si>
  <si>
    <t>10.01.2023 08:49:40</t>
  </si>
  <si>
    <t>10.01.2023 08:49:43</t>
  </si>
  <si>
    <t>10.01.2023 08:49:45</t>
  </si>
  <si>
    <t>10.01.2023 08:49:46</t>
  </si>
  <si>
    <t>10.01.2023 08:49:48</t>
  </si>
  <si>
    <t>10.01.2023 08:49:49</t>
  </si>
  <si>
    <t>10.01.2023 08:49:51</t>
  </si>
  <si>
    <t>10.01.2023 08:49:52</t>
  </si>
  <si>
    <t>10.01.2023 08:49:54</t>
  </si>
  <si>
    <t>10.01.2023 08:49:55</t>
  </si>
  <si>
    <t>10.01.2023 08:49:57</t>
  </si>
  <si>
    <t>10.01.2023 08:49:58</t>
  </si>
  <si>
    <t>10.01.2023 08:50:00</t>
  </si>
  <si>
    <t>10.01.2023 08:50:24</t>
  </si>
  <si>
    <t>10.01.2023 08:50:36</t>
  </si>
  <si>
    <t>10.01.2023 08:50:37</t>
  </si>
  <si>
    <t>10.01.2023 08:50:39</t>
  </si>
  <si>
    <t>10.01.2023 08:50:40</t>
  </si>
  <si>
    <t>10.01.2023 08:50:42</t>
  </si>
  <si>
    <t>10.01.2023 08:50:43</t>
  </si>
  <si>
    <t>10.01.2023 08:51:24</t>
  </si>
  <si>
    <t>10.01.2023 08:51:25</t>
  </si>
  <si>
    <t>10.01.2023 08:51:27</t>
  </si>
  <si>
    <t>10.01.2023 08:51:28</t>
  </si>
  <si>
    <t>10.01.2023 08:51:30</t>
  </si>
  <si>
    <t>10.01.2023 08:51:31</t>
  </si>
  <si>
    <t>10.01.2023 08:51:33</t>
  </si>
  <si>
    <t>10.01.2023 08:51:34</t>
  </si>
  <si>
    <t>10.01.2023 08:51:36</t>
  </si>
  <si>
    <t>10.01.2023 08:52:27</t>
  </si>
  <si>
    <t>10.01.2023 08:52:28</t>
  </si>
  <si>
    <t>10.01.2023 08:52:30</t>
  </si>
  <si>
    <t>10.01.2023 08:52:31</t>
  </si>
  <si>
    <t>10.01.2023 08:52:33</t>
  </si>
  <si>
    <t>10.01.2023 08:52:34</t>
  </si>
  <si>
    <t>10.01.2023 08:52:36</t>
  </si>
  <si>
    <t>10.01.2023 08:52:37</t>
  </si>
  <si>
    <t>10.01.2023 08:52:39</t>
  </si>
  <si>
    <t>10.01.2023 08:52:40</t>
  </si>
  <si>
    <t>10.01.2023 08:52:42</t>
  </si>
  <si>
    <t>10.01.2023 08:52:43</t>
  </si>
  <si>
    <t>10.01.2023 08:53:57</t>
  </si>
  <si>
    <t>10.01.2023 08:53:58</t>
  </si>
  <si>
    <t>10.01.2023 08:54:00</t>
  </si>
  <si>
    <t>10.01.2023 08:54:01</t>
  </si>
  <si>
    <t>10.01.2023 08:54:03</t>
  </si>
  <si>
    <t>10.01.2023 08:54:04</t>
  </si>
  <si>
    <t>10.01.2023 08:54:06</t>
  </si>
  <si>
    <t>10.01.2023 08:54:34</t>
  </si>
  <si>
    <t>10.01.2023 08:54:37</t>
  </si>
  <si>
    <t>10.01.2023 08:54:39</t>
  </si>
  <si>
    <t>10.01.2023 08:54:40</t>
  </si>
  <si>
    <t>10.01.2023 08:54:42</t>
  </si>
  <si>
    <t>10.01.2023 08:54:43</t>
  </si>
  <si>
    <t>10.01.2023 08:54:45</t>
  </si>
  <si>
    <t>10.01.2023 08:55:12</t>
  </si>
  <si>
    <t>10.01.2023 08:55:13</t>
  </si>
  <si>
    <t>10.01.2023 08:55:15</t>
  </si>
  <si>
    <t>10.01.2023 08:55:16</t>
  </si>
  <si>
    <t>10.01.2023 08:55:18</t>
  </si>
  <si>
    <t>10.01.2023 08:55:19</t>
  </si>
  <si>
    <t>10.01.2023 08:55:21</t>
  </si>
  <si>
    <t>10.01.2023 08:55:24</t>
  </si>
  <si>
    <t>10.01.2023 08:56:04</t>
  </si>
  <si>
    <t>10.01.2023 08:56:06</t>
  </si>
  <si>
    <t>10.01.2023 08:56:07</t>
  </si>
  <si>
    <t>10.01.2023 08:56:09</t>
  </si>
  <si>
    <t>10.01.2023 08:56:10</t>
  </si>
  <si>
    <t>10.01.2023 08:56:12</t>
  </si>
  <si>
    <t>10.01.2023 08:56:13</t>
  </si>
  <si>
    <t>10.01.2023 08:56:15</t>
  </si>
  <si>
    <t>10.01.2023 08:56:24</t>
  </si>
  <si>
    <t>10.01.2023 08:56:25</t>
  </si>
  <si>
    <t>10.01.2023 08:56:27</t>
  </si>
  <si>
    <t>10.01.2023 08:56:28</t>
  </si>
  <si>
    <t>10.01.2023 08:56:30</t>
  </si>
  <si>
    <t>10.01.2023 08:56:31</t>
  </si>
  <si>
    <t>10.01.2023 08:56:33</t>
  </si>
  <si>
    <t>10.01.2023 08:56:34</t>
  </si>
  <si>
    <t>10.01.2023 08:56:40</t>
  </si>
  <si>
    <t>10.01.2023 08:56:42</t>
  </si>
  <si>
    <t>10.01.2023 08:56:43</t>
  </si>
  <si>
    <t>10.01.2023 08:56:45</t>
  </si>
  <si>
    <t>10.01.2023 08:57:10</t>
  </si>
  <si>
    <t>10.01.2023 08:57:11</t>
  </si>
  <si>
    <t>10.01.2023 08:57:13</t>
  </si>
  <si>
    <t>10.01.2023 08:57:20</t>
  </si>
  <si>
    <t>10.01.2023 08:57:22</t>
  </si>
  <si>
    <t>10.01.2023 08:57:23</t>
  </si>
  <si>
    <t>10.01.2023 08:57:25</t>
  </si>
  <si>
    <t>10.01.2023 08:57:26</t>
  </si>
  <si>
    <t>10.01.2023 08:57:28</t>
  </si>
  <si>
    <t>10.01.2023 08:57:29</t>
  </si>
  <si>
    <t>10.01.2023 08:57:41</t>
  </si>
  <si>
    <t>10.01.2023 08:57:43</t>
  </si>
  <si>
    <t>10.01.2023 08:57:44</t>
  </si>
  <si>
    <t>10.01.2023 08:57:46</t>
  </si>
  <si>
    <t>10.01.2023 08:57:47</t>
  </si>
  <si>
    <t>10.01.2023 08:58:16</t>
  </si>
  <si>
    <t>10.01.2023 08:58:17</t>
  </si>
  <si>
    <t>10.01.2023 08:58:19</t>
  </si>
  <si>
    <t>10.01.2023 08:58:20</t>
  </si>
  <si>
    <t>10.01.2023 08:58:22</t>
  </si>
  <si>
    <t>10.01.2023 08:59:34</t>
  </si>
  <si>
    <t>10.01.2023 08:59:35</t>
  </si>
  <si>
    <t>10.01.2023 08:59:37</t>
  </si>
  <si>
    <t>10.01.2023 08:59:38</t>
  </si>
  <si>
    <t>10.01.2023 09:00:04</t>
  </si>
  <si>
    <t>10.01.2023 09:00:07</t>
  </si>
  <si>
    <t>10.01.2023 09:00:08</t>
  </si>
  <si>
    <t>10.01.2023 09:00:10</t>
  </si>
  <si>
    <t>10.01.2023 09:00:11</t>
  </si>
  <si>
    <t>10.01.2023 09:00:13</t>
  </si>
  <si>
    <t>10.01.2023 09:00:14</t>
  </si>
  <si>
    <t>10.01.2023 09:00:16</t>
  </si>
  <si>
    <t>10.01.2023 09:02:13</t>
  </si>
  <si>
    <t>10.01.2023 09:02:14</t>
  </si>
  <si>
    <t>10.01.2023 09:02:16</t>
  </si>
  <si>
    <t>10.01.2023 09:02:17</t>
  </si>
  <si>
    <t>10.01.2023 09:02:52</t>
  </si>
  <si>
    <t>10.01.2023 09:02:53</t>
  </si>
  <si>
    <t>10.01.2023 09:02:55</t>
  </si>
  <si>
    <t>10.01.2023 09:02:56</t>
  </si>
  <si>
    <t>10.01.2023 09:04:16</t>
  </si>
  <si>
    <t>10.01.2023 09:04:17</t>
  </si>
  <si>
    <t>10.01.2023 09:04:19</t>
  </si>
  <si>
    <t>10.01.2023 09:04:20</t>
  </si>
  <si>
    <t>10.01.2023 09:04:28</t>
  </si>
  <si>
    <t>10.01.2023 09:04:29</t>
  </si>
  <si>
    <t>10.01.2023 09:04:31</t>
  </si>
  <si>
    <t>10.01.2023 09:04:32</t>
  </si>
  <si>
    <t>10.01.2023 09:04:34</t>
  </si>
  <si>
    <t>10.01.2023 09:04:35</t>
  </si>
  <si>
    <t>10.01.2023 09:04:37</t>
  </si>
  <si>
    <t>10.01.2023 09:04:38</t>
  </si>
  <si>
    <t>10.01.2023 09:04:46</t>
  </si>
  <si>
    <t>10.01.2023 09:04:47</t>
  </si>
  <si>
    <t>10.01.2023 09:04:49</t>
  </si>
  <si>
    <t>10.01.2023 09:04:50</t>
  </si>
  <si>
    <t>10.01.2023 09:04:52</t>
  </si>
  <si>
    <t>10.01.2023 09:04:53</t>
  </si>
  <si>
    <t>10.01.2023 09:05:03</t>
  </si>
  <si>
    <t>10.01.2023 09:05:05</t>
  </si>
  <si>
    <t>10.01.2023 09:05:41</t>
  </si>
  <si>
    <t>10.01.2023 09:05:42</t>
  </si>
  <si>
    <t>10.01.2023 09:05:44</t>
  </si>
  <si>
    <t>10.01.2023 09:05:45</t>
  </si>
  <si>
    <t>10.01.2023 09:05:47</t>
  </si>
  <si>
    <t>10.01.2023 09:05:48</t>
  </si>
  <si>
    <t>10.01.2023 09:06:30</t>
  </si>
  <si>
    <t>10.01.2023 09:06:32</t>
  </si>
  <si>
    <t>10.01.2023 09:06:33</t>
  </si>
  <si>
    <t>10.01.2023 09:06:35</t>
  </si>
  <si>
    <t>10.01.2023 09:06:36</t>
  </si>
  <si>
    <t>10.01.2023 09:07:48</t>
  </si>
  <si>
    <t>10.01.2023 09:07:50</t>
  </si>
  <si>
    <t>10.01.2023 09:07:51</t>
  </si>
  <si>
    <t>10.01.2023 09:07:53</t>
  </si>
  <si>
    <t>10.01.2023 09:07:54</t>
  </si>
  <si>
    <t>10.01.2023 09:07:56</t>
  </si>
  <si>
    <t>10.01.2023 09:07:59</t>
  </si>
  <si>
    <t>10.01.2023 09:08:05</t>
  </si>
  <si>
    <t>10.01.2023 09:08:06</t>
  </si>
  <si>
    <t>10.01.2023 09:08:08</t>
  </si>
  <si>
    <t>10.01.2023 09:08:09</t>
  </si>
  <si>
    <t>10.01.2023 09:08:20</t>
  </si>
  <si>
    <t>10.01.2023 09:08:21</t>
  </si>
  <si>
    <t>10.01.2023 09:08:23</t>
  </si>
  <si>
    <t>10.01.2023 09:08:24</t>
  </si>
  <si>
    <t>10.01.2023 09:08:26</t>
  </si>
  <si>
    <t>10.01.2023 09:08:27</t>
  </si>
  <si>
    <t>10.01.2023 09:08:48</t>
  </si>
  <si>
    <t>10.01.2023 09:08:50</t>
  </si>
  <si>
    <t>10.01.2023 09:08:51</t>
  </si>
  <si>
    <t>10.01.2023 09:08:53</t>
  </si>
  <si>
    <t>10.01.2023 09:09:02</t>
  </si>
  <si>
    <t>10.01.2023 09:09:03</t>
  </si>
  <si>
    <t>10.01.2023 09:09:05</t>
  </si>
  <si>
    <t>10.01.2023 09:12:08</t>
  </si>
  <si>
    <t>10.01.2023 09:12:09</t>
  </si>
  <si>
    <t>10.01.2023 09:12:11</t>
  </si>
  <si>
    <t>10.01.2023 09:12:12</t>
  </si>
  <si>
    <t>10.01.2023 09:12:15</t>
  </si>
  <si>
    <t>10.01.2023 09:12:36</t>
  </si>
  <si>
    <t>10.01.2023 09:12:38</t>
  </si>
  <si>
    <t>10.01.2023 09:12:39</t>
  </si>
  <si>
    <t>10.01.2023 09:12:42</t>
  </si>
  <si>
    <t>10.01.2023 09:12:56</t>
  </si>
  <si>
    <t>10.01.2023 09:12:57</t>
  </si>
  <si>
    <t>10.01.2023 09:12:59</t>
  </si>
  <si>
    <t>10.01.2023 09:13:00</t>
  </si>
  <si>
    <t>10.01.2023 09:13:06</t>
  </si>
  <si>
    <t>10.01.2023 09:13:08</t>
  </si>
  <si>
    <t>10.01.2023 09:13:09</t>
  </si>
  <si>
    <t>10.01.2023 09:13:11</t>
  </si>
  <si>
    <t>10.01.2023 09:13:41</t>
  </si>
  <si>
    <t>10.01.2023 09:13:42</t>
  </si>
  <si>
    <t>10.01.2023 09:13:44</t>
  </si>
  <si>
    <t>10.01.2023 09:13:45</t>
  </si>
  <si>
    <t>10.01.2023 09:13:47</t>
  </si>
  <si>
    <t>10.01.2023 09:13:48</t>
  </si>
  <si>
    <t>10.01.2023 09:13:51</t>
  </si>
  <si>
    <t>10.01.2023 09:16:33</t>
  </si>
  <si>
    <t>10.01.2023 09:16:34</t>
  </si>
  <si>
    <t>10.01.2023 09:16:36</t>
  </si>
  <si>
    <t>10.01.2023 09:16:37</t>
  </si>
  <si>
    <t>10.01.2023 09:16:40</t>
  </si>
  <si>
    <t>10.01.2023 09:17:18</t>
  </si>
  <si>
    <t>10.01.2023 09:17:21</t>
  </si>
  <si>
    <t>10.01.2023 09:17:22</t>
  </si>
  <si>
    <t>10.01.2023 09:17:24</t>
  </si>
  <si>
    <t>10.01.2023 09:17:25</t>
  </si>
  <si>
    <t>10.01.2023 09:17:42</t>
  </si>
  <si>
    <t>10.01.2023 09:17:43</t>
  </si>
  <si>
    <t>10.01.2023 09:17:45</t>
  </si>
  <si>
    <t>10.01.2023 09:17:46</t>
  </si>
  <si>
    <t>10.01.2023 09:18:22</t>
  </si>
  <si>
    <t>10.01.2023 09:18:24</t>
  </si>
  <si>
    <t>10.01.2023 09:18:25</t>
  </si>
  <si>
    <t>10.01.2023 09:18:27</t>
  </si>
  <si>
    <t>10.01.2023 09:18:33</t>
  </si>
  <si>
    <t>10.01.2023 09:18:36</t>
  </si>
  <si>
    <t>10.01.2023 09:18:45</t>
  </si>
  <si>
    <t>10.01.2023 09:18:46</t>
  </si>
  <si>
    <t>10.01.2023 09:18:48</t>
  </si>
  <si>
    <t>10.01.2023 09:18:49</t>
  </si>
  <si>
    <t>10.01.2023 09:18:52</t>
  </si>
  <si>
    <t>10.01.2023 09:18:54</t>
  </si>
  <si>
    <t>10.01.2023 09:18:55</t>
  </si>
  <si>
    <t>10.01.2023 09:18:57</t>
  </si>
  <si>
    <t>10.01.2023 09:18:58</t>
  </si>
  <si>
    <t>10.01.2023 09:19:00</t>
  </si>
  <si>
    <t>10.01.2023 09:19:27</t>
  </si>
  <si>
    <t>10.01.2023 09:19:28</t>
  </si>
  <si>
    <t>10.01.2023 09:19:30</t>
  </si>
  <si>
    <t>10.01.2023 09:19:31</t>
  </si>
  <si>
    <t>10.01.2023 09:19:33</t>
  </si>
  <si>
    <t>10.01.2023 09:19:34</t>
  </si>
  <si>
    <t>10.01.2023 09:19:36</t>
  </si>
  <si>
    <t>10.01.2023 09:20:19</t>
  </si>
  <si>
    <t>10.01.2023 09:20:21</t>
  </si>
  <si>
    <t>10.01.2023 09:20:22</t>
  </si>
  <si>
    <t>10.01.2023 09:20:24</t>
  </si>
  <si>
    <t>10.01.2023 09:20:28</t>
  </si>
  <si>
    <t>10.01.2023 09:20:46</t>
  </si>
  <si>
    <t>10.01.2023 09:20:49</t>
  </si>
  <si>
    <t>10.01.2023 09:20:51</t>
  </si>
  <si>
    <t>10.01.2023 09:20:52</t>
  </si>
  <si>
    <t>10.01.2023 09:20:54</t>
  </si>
  <si>
    <t>10.01.2023 09:20:57</t>
  </si>
  <si>
    <t>10.01.2023 09:20:58</t>
  </si>
  <si>
    <t>10.01.2023 09:21:00</t>
  </si>
  <si>
    <t>10.01.2023 09:21:18</t>
  </si>
  <si>
    <t>10.01.2023 09:21:19</t>
  </si>
  <si>
    <t>10.01.2023 09:21:21</t>
  </si>
  <si>
    <t>10.01.2023 09:21:22</t>
  </si>
  <si>
    <t>10.01.2023 09:21:25</t>
  </si>
  <si>
    <t>10.01.2023 09:22:21</t>
  </si>
  <si>
    <t>10.01.2023 09:22:22</t>
  </si>
  <si>
    <t>10.01.2023 09:22:24</t>
  </si>
  <si>
    <t>10.01.2023 09:22:25</t>
  </si>
  <si>
    <t>10.01.2023 09:22:27</t>
  </si>
  <si>
    <t>10.01.2023 09:22:36</t>
  </si>
  <si>
    <t>10.01.2023 09:22:39</t>
  </si>
  <si>
    <t>10.01.2023 09:22:40</t>
  </si>
  <si>
    <t>10.01.2023 09:22:42</t>
  </si>
  <si>
    <t>10.01.2023 09:22:43</t>
  </si>
  <si>
    <t>10.01.2023 09:23:16</t>
  </si>
  <si>
    <t>10.01.2023 09:23:18</t>
  </si>
  <si>
    <t>10.01.2023 09:23:19</t>
  </si>
  <si>
    <t>10.01.2023 09:23:24</t>
  </si>
  <si>
    <t>10.01.2023 09:23:25</t>
  </si>
  <si>
    <t>10.01.2023 09:23:27</t>
  </si>
  <si>
    <t>10.01.2023 09:23:30</t>
  </si>
  <si>
    <t>10.01.2023 09:24:21</t>
  </si>
  <si>
    <t>10.01.2023 09:24:22</t>
  </si>
  <si>
    <t>10.01.2023 09:24:24</t>
  </si>
  <si>
    <t>10.01.2023 09:24:25</t>
  </si>
  <si>
    <t>10.01.2023 09:25:57</t>
  </si>
  <si>
    <t>10.01.2023 09:25:58</t>
  </si>
  <si>
    <t>10.01.2023 09:26:00</t>
  </si>
  <si>
    <t>10.01.2023 09:26:01</t>
  </si>
  <si>
    <t>10.01.2023 09:26:03</t>
  </si>
  <si>
    <t>10.01.2023 09:26:04</t>
  </si>
  <si>
    <t>10.01.2023 09:26:06</t>
  </si>
  <si>
    <t>10.01.2023 09:26:07</t>
  </si>
  <si>
    <t>10.01.2023 09:26:09</t>
  </si>
  <si>
    <t>10.01.2023 09:26:10</t>
  </si>
  <si>
    <t>10.01.2023 09:26:12</t>
  </si>
  <si>
    <t>10.01.2023 09:26:13</t>
  </si>
  <si>
    <t>10.01.2023 09:26:15</t>
  </si>
  <si>
    <t>10.01.2023 09:26:16</t>
  </si>
  <si>
    <t>10.01.2023 09:27:39</t>
  </si>
  <si>
    <t>10.01.2023 09:28:34</t>
  </si>
  <si>
    <t>10.01.2023 09:28:35</t>
  </si>
  <si>
    <t>10.01.2023 09:28:37</t>
  </si>
  <si>
    <t>10.01.2023 09:28:38</t>
  </si>
  <si>
    <t>10.01.2023 09:28:40</t>
  </si>
  <si>
    <t>10.01.2023 09:29:05</t>
  </si>
  <si>
    <t>10.01.2023 09:29:07</t>
  </si>
  <si>
    <t>10.01.2023 09:29:08</t>
  </si>
  <si>
    <t>10.01.2023 09:29:10</t>
  </si>
  <si>
    <t>10.01.2023 09:29:35</t>
  </si>
  <si>
    <t>10.01.2023 09:29:37</t>
  </si>
  <si>
    <t>10.01.2023 09:29:38</t>
  </si>
  <si>
    <t>10.01.2023 09:30:01</t>
  </si>
  <si>
    <t>10.01.2023 09:30:02</t>
  </si>
  <si>
    <t>10.01.2023 09:30:04</t>
  </si>
  <si>
    <t>10.01.2023 09:30:05</t>
  </si>
  <si>
    <t>10.01.2023 09:30:07</t>
  </si>
  <si>
    <t>10.01.2023 09:31:34</t>
  </si>
  <si>
    <t>10.01.2023 09:31:35</t>
  </si>
  <si>
    <t>10.01.2023 09:31:37</t>
  </si>
  <si>
    <t>10.01.2023 09:31:38</t>
  </si>
  <si>
    <t>10.01.2023 09:31:40</t>
  </si>
  <si>
    <t>10.01.2023 09:32:13</t>
  </si>
  <si>
    <t>10.01.2023 09:32:14</t>
  </si>
  <si>
    <t>10.01.2023 09:32:16</t>
  </si>
  <si>
    <t>10.01.2023 09:32:17</t>
  </si>
  <si>
    <t>10.01.2023 09:32:19</t>
  </si>
  <si>
    <t>10.01.2023 09:32:34</t>
  </si>
  <si>
    <t>10.01.2023 09:32:38</t>
  </si>
  <si>
    <t>10.01.2023 09:32:40</t>
  </si>
  <si>
    <t>10.01.2023 09:32:41</t>
  </si>
  <si>
    <t>10.01.2023 09:32:43</t>
  </si>
  <si>
    <t>10.01.2023 09:33:43</t>
  </si>
  <si>
    <t>10.01.2023 09:33:44</t>
  </si>
  <si>
    <t>10.01.2023 09:33:46</t>
  </si>
  <si>
    <t>10.01.2023 09:33:47</t>
  </si>
  <si>
    <t>10.01.2023 09:33:49</t>
  </si>
  <si>
    <t>10.01.2023 09:33:50</t>
  </si>
  <si>
    <t>10.01.2023 09:33:52</t>
  </si>
  <si>
    <t>10.01.2023 09:33:55</t>
  </si>
  <si>
    <t>10.01.2023 09:33:56</t>
  </si>
  <si>
    <t>10.01.2023 09:33:58</t>
  </si>
  <si>
    <t>10.01.2023 09:33:59</t>
  </si>
  <si>
    <t>10.01.2023 09:34:01</t>
  </si>
  <si>
    <t>10.01.2023 09:34:10</t>
  </si>
  <si>
    <t>10.01.2023 09:34:11</t>
  </si>
  <si>
    <t>10.01.2023 09:34:13</t>
  </si>
  <si>
    <t>10.01.2023 09:34:14</t>
  </si>
  <si>
    <t>10.01.2023 09:34:16</t>
  </si>
  <si>
    <t>10.01.2023 09:34:29</t>
  </si>
  <si>
    <t>10.01.2023 09:34:32</t>
  </si>
  <si>
    <t>10.01.2023 09:34:34</t>
  </si>
  <si>
    <t>10.01.2023 09:34:35</t>
  </si>
  <si>
    <t>10.01.2023 09:34:37</t>
  </si>
  <si>
    <t>10.01.2023 09:35:10</t>
  </si>
  <si>
    <t>10.01.2023 09:35:11</t>
  </si>
  <si>
    <t>10.01.2023 09:35:13</t>
  </si>
  <si>
    <t>10.01.2023 09:35:14</t>
  </si>
  <si>
    <t>10.01.2023 09:35:17</t>
  </si>
  <si>
    <t>10.01.2023 09:35:22</t>
  </si>
  <si>
    <t>10.01.2023 09:35:23</t>
  </si>
  <si>
    <t>10.01.2023 09:35:25</t>
  </si>
  <si>
    <t>10.01.2023 09:35:26</t>
  </si>
  <si>
    <t>10.01.2023 09:35:28</t>
  </si>
  <si>
    <t>10.01.2023 09:35:29</t>
  </si>
  <si>
    <t>10.01.2023 09:36:31</t>
  </si>
  <si>
    <t>10.01.2023 09:36:32</t>
  </si>
  <si>
    <t>10.01.2023 09:36:34</t>
  </si>
  <si>
    <t>10.01.2023 09:36:35</t>
  </si>
  <si>
    <t>10.01.2023 09:37:38</t>
  </si>
  <si>
    <t>10.01.2023 09:37:40</t>
  </si>
  <si>
    <t>10.01.2023 09:37:41</t>
  </si>
  <si>
    <t>10.01.2023 09:37:43</t>
  </si>
  <si>
    <t>10.01.2023 09:38:08</t>
  </si>
  <si>
    <t>10.01.2023 09:38:10</t>
  </si>
  <si>
    <t>10.01.2023 09:38:11</t>
  </si>
  <si>
    <t>10.01.2023 09:38:13</t>
  </si>
  <si>
    <t>10.01.2023 09:38:14</t>
  </si>
  <si>
    <t>10.01.2023 09:38:16</t>
  </si>
  <si>
    <t>10.01.2023 09:38:47</t>
  </si>
  <si>
    <t>10.01.2023 09:38:49</t>
  </si>
  <si>
    <t>10.01.2023 09:38:50</t>
  </si>
  <si>
    <t>10.01.2023 09:38:52</t>
  </si>
  <si>
    <t>10.01.2023 09:38:53</t>
  </si>
  <si>
    <t>10.01.2023 09:38:55</t>
  </si>
  <si>
    <t>10.01.2023 09:40:37</t>
  </si>
  <si>
    <t>10.01.2023 09:40:38</t>
  </si>
  <si>
    <t>10.01.2023 09:40:40</t>
  </si>
  <si>
    <t>10.01.2023 09:40:41</t>
  </si>
  <si>
    <t>10.01.2023 09:40:43</t>
  </si>
  <si>
    <t>10.01.2023 09:40:44</t>
  </si>
  <si>
    <t>10.01.2023 09:40:47</t>
  </si>
  <si>
    <t>10.01.2023 09:40:49</t>
  </si>
  <si>
    <t>10.01.2023 09:40:50</t>
  </si>
  <si>
    <t>10.01.2023 09:40:52</t>
  </si>
  <si>
    <t>10.01.2023 09:40:53</t>
  </si>
  <si>
    <t>10.01.2023 09:40:55</t>
  </si>
  <si>
    <t>10.01.2023 09:40:56</t>
  </si>
  <si>
    <t>10.01.2023 09:40:58</t>
  </si>
  <si>
    <t>10.01.2023 09:43:26</t>
  </si>
  <si>
    <t>10.01.2023 09:43:28</t>
  </si>
  <si>
    <t>10.01.2023 09:43:29</t>
  </si>
  <si>
    <t>10.01.2023 09:43:31</t>
  </si>
  <si>
    <t>10.01.2023 09:43:32</t>
  </si>
  <si>
    <t>10.01.2023 09:44:08</t>
  </si>
  <si>
    <t>10.01.2023 09:44:10</t>
  </si>
  <si>
    <t>10.01.2023 09:44:11</t>
  </si>
  <si>
    <t>10.01.2023 09:44:13</t>
  </si>
  <si>
    <t>10.01.2023 09:44:35</t>
  </si>
  <si>
    <t>10.01.2023 09:44:37</t>
  </si>
  <si>
    <t>10.01.2023 09:44:38</t>
  </si>
  <si>
    <t>10.01.2023 09:44:40</t>
  </si>
  <si>
    <t>10.01.2023 09:44:52</t>
  </si>
  <si>
    <t>10.01.2023 09:44:55</t>
  </si>
  <si>
    <t>10.01.2023 09:44:56</t>
  </si>
  <si>
    <t>10.01.2023 09:44:58</t>
  </si>
  <si>
    <t>10.01.2023 09:44:59</t>
  </si>
  <si>
    <t>10.01.2023 09:45:01</t>
  </si>
  <si>
    <t>10.01.2023 09:45:02</t>
  </si>
  <si>
    <t>10.01.2023 09:46:49</t>
  </si>
  <si>
    <t>10.01.2023 09:46:50</t>
  </si>
  <si>
    <t>10.01.2023 09:46:52</t>
  </si>
  <si>
    <t>10.01.2023 09:46:53</t>
  </si>
  <si>
    <t>10.01.2023 09:46:55</t>
  </si>
  <si>
    <t>10.01.2023 09:48:02</t>
  </si>
  <si>
    <t>10.01.2023 09:48:03</t>
  </si>
  <si>
    <t>10.01.2023 09:48:05</t>
  </si>
  <si>
    <t>10.01.2023 09:48:06</t>
  </si>
  <si>
    <t>10.01.2023 09:48:08</t>
  </si>
  <si>
    <t>10.01.2023 09:48:35</t>
  </si>
  <si>
    <t>10.01.2023 09:48:36</t>
  </si>
  <si>
    <t>10.01.2023 09:48:38</t>
  </si>
  <si>
    <t>10.01.2023 09:48:39</t>
  </si>
  <si>
    <t>10.01.2023 09:48:41</t>
  </si>
  <si>
    <t>10.01.2023 09:48:42</t>
  </si>
  <si>
    <t>10.01.2023 09:49:00</t>
  </si>
  <si>
    <t>10.01.2023 09:49:02</t>
  </si>
  <si>
    <t>10.01.2023 09:49:03</t>
  </si>
  <si>
    <t>10.01.2023 09:49:05</t>
  </si>
  <si>
    <t>10.01.2023 09:49:06</t>
  </si>
  <si>
    <t>10.01.2023 09:49:08</t>
  </si>
  <si>
    <t>10.01.2023 09:49:09</t>
  </si>
  <si>
    <t>10.01.2023 09:49:11</t>
  </si>
  <si>
    <t>10.01.2023 09:49:12</t>
  </si>
  <si>
    <t>10.01.2023 09:49:51</t>
  </si>
  <si>
    <t>10.01.2023 09:49:53</t>
  </si>
  <si>
    <t>10.01.2023 09:49:54</t>
  </si>
  <si>
    <t>10.01.2023 09:49:56</t>
  </si>
  <si>
    <t>10.01.2023 09:51:08</t>
  </si>
  <si>
    <t>10.01.2023 09:51:09</t>
  </si>
  <si>
    <t>10.01.2023 09:51:11</t>
  </si>
  <si>
    <t>10.01.2023 09:51:12</t>
  </si>
  <si>
    <t>10.01.2023 09:51:15</t>
  </si>
  <si>
    <t>10.01.2023 09:51:30</t>
  </si>
  <si>
    <t>10.01.2023 09:51:32</t>
  </si>
  <si>
    <t>10.01.2023 09:51:33</t>
  </si>
  <si>
    <t>10.01.2023 09:51:35</t>
  </si>
  <si>
    <t>10.01.2023 09:51:36</t>
  </si>
  <si>
    <t>10.01.2023 09:51:38</t>
  </si>
  <si>
    <t>10.01.2023 09:52:21</t>
  </si>
  <si>
    <t>10.01.2023 09:52:23</t>
  </si>
  <si>
    <t>10.01.2023 09:52:24</t>
  </si>
  <si>
    <t>10.01.2023 09:52:26</t>
  </si>
  <si>
    <t>10.01.2023 09:52:27</t>
  </si>
  <si>
    <t>10.01.2023 09:52:35</t>
  </si>
  <si>
    <t>10.01.2023 09:52:36</t>
  </si>
  <si>
    <t>10.01.2023 09:52:38</t>
  </si>
  <si>
    <t>10.01.2023 09:52:39</t>
  </si>
  <si>
    <t>10.01.2023 09:52:41</t>
  </si>
  <si>
    <t>10.01.2023 09:52:42</t>
  </si>
  <si>
    <t>10.01.2023 09:52:44</t>
  </si>
  <si>
    <t>10.01.2023 09:52:45</t>
  </si>
  <si>
    <t>10.01.2023 09:52:47</t>
  </si>
  <si>
    <t>10.01.2023 09:52:48</t>
  </si>
  <si>
    <t>10.01.2023 09:52:50</t>
  </si>
  <si>
    <t>10.01.2023 09:52:51</t>
  </si>
  <si>
    <t>10.01.2023 09:52:54</t>
  </si>
  <si>
    <t>10.01.2023 09:52:57</t>
  </si>
  <si>
    <t>10.01.2023 09:52:59</t>
  </si>
  <si>
    <t>10.01.2023 09:53:00</t>
  </si>
  <si>
    <t>10.01.2023 09:53:02</t>
  </si>
  <si>
    <t>10.01.2023 09:53:03</t>
  </si>
  <si>
    <t>10.01.2023 09:53:05</t>
  </si>
  <si>
    <t>10.01.2023 09:53:06</t>
  </si>
  <si>
    <t>10.01.2023 09:53:08</t>
  </si>
  <si>
    <t>10.01.2023 09:53:23</t>
  </si>
  <si>
    <t>10.01.2023 09:53:27</t>
  </si>
  <si>
    <t>10.01.2023 09:53:29</t>
  </si>
  <si>
    <t>10.01.2023 09:53:30</t>
  </si>
  <si>
    <t>10.01.2023 09:53:33</t>
  </si>
  <si>
    <t>10.01.2023 09:54:24</t>
  </si>
  <si>
    <t>10.01.2023 09:54:26</t>
  </si>
  <si>
    <t>10.01.2023 09:54:27</t>
  </si>
  <si>
    <t>10.01.2023 09:54:29</t>
  </si>
  <si>
    <t>10.01.2023 09:54:30</t>
  </si>
  <si>
    <t>10.01.2023 09:54:32</t>
  </si>
  <si>
    <t>10.01.2023 09:54:33</t>
  </si>
  <si>
    <t>10.01.2023 09:54:58</t>
  </si>
  <si>
    <t>10.01.2023 09:55:00</t>
  </si>
  <si>
    <t>10.01.2023 09:55:01</t>
  </si>
  <si>
    <t>10.01.2023 09:55:03</t>
  </si>
  <si>
    <t>10.01.2023 09:55:04</t>
  </si>
  <si>
    <t>10.01.2023 09:55:06</t>
  </si>
  <si>
    <t>10.01.2023 09:55:07</t>
  </si>
  <si>
    <t>10.01.2023 09:55:09</t>
  </si>
  <si>
    <t>10.01.2023 09:55:10</t>
  </si>
  <si>
    <t>10.01.2023 09:55:33</t>
  </si>
  <si>
    <t>10.01.2023 09:55:34</t>
  </si>
  <si>
    <t>10.01.2023 09:55:36</t>
  </si>
  <si>
    <t>10.01.2023 09:55:37</t>
  </si>
  <si>
    <t>10.01.2023 09:55:39</t>
  </si>
  <si>
    <t>10.01.2023 09:57:01</t>
  </si>
  <si>
    <t>10.01.2023 09:57:03</t>
  </si>
  <si>
    <t>10.01.2023 09:57:04</t>
  </si>
  <si>
    <t>10.01.2023 09:57:06</t>
  </si>
  <si>
    <t>10.01.2023 09:57:07</t>
  </si>
  <si>
    <t>10.01.2023 09:58:00</t>
  </si>
  <si>
    <t>10.01.2023 09:58:01</t>
  </si>
  <si>
    <t>10.01.2023 09:58:03</t>
  </si>
  <si>
    <t>10.01.2023 09:58:04</t>
  </si>
  <si>
    <t>10.01.2023 09:58:07</t>
  </si>
  <si>
    <t>10.01.2023 09:59:39</t>
  </si>
  <si>
    <t>10.01.2023 09:59:40</t>
  </si>
  <si>
    <t>10.01.2023 09:59:42</t>
  </si>
  <si>
    <t>10.01.2023 09:59:43</t>
  </si>
  <si>
    <t>10.01.2023 09:59:45</t>
  </si>
  <si>
    <t>10.01.2023 10:00:10</t>
  </si>
  <si>
    <t>10.01.2023 10:00:12</t>
  </si>
  <si>
    <t>10.01.2023 10:00:13</t>
  </si>
  <si>
    <t>10.01.2023 10:00:15</t>
  </si>
  <si>
    <t>10.01.2023 10:00:16</t>
  </si>
  <si>
    <t>10.01.2023 10:00:18</t>
  </si>
  <si>
    <t>10.01.2023 10:00:19</t>
  </si>
  <si>
    <t>10.01.2023 10:00:21</t>
  </si>
  <si>
    <t>10.01.2023 10:00:33</t>
  </si>
  <si>
    <t>10.01.2023 10:00:36</t>
  </si>
  <si>
    <t>10.01.2023 10:00:37</t>
  </si>
  <si>
    <t>10.01.2023 10:00:39</t>
  </si>
  <si>
    <t>10.01.2023 10:00:40</t>
  </si>
  <si>
    <t>10.01.2023 10:00:42</t>
  </si>
  <si>
    <t>10.01.2023 10:01:07</t>
  </si>
  <si>
    <t>10.01.2023 10:01:09</t>
  </si>
  <si>
    <t>10.01.2023 10:01:10</t>
  </si>
  <si>
    <t>10.01.2023 10:01:12</t>
  </si>
  <si>
    <t>10.01.2023 10:01:13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</si>
  <si>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</si>
  <si>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</si>
  <si>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</si>
  <si>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</si>
  <si>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</si>
  <si>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</si>
  <si>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10:04:39</t>
  </si>
  <si>
    <t>10.01.2023 10:04:40</t>
  </si>
  <si>
    <t>10.01.2023 10:04:42</t>
  </si>
  <si>
    <t>10.01.2023 10:04:45</t>
  </si>
  <si>
    <t>10.01.2023 10:05:12</t>
  </si>
  <si>
    <t>10.01.2023 10:05:15</t>
  </si>
  <si>
    <t>10.01.2023 10:05:16</t>
  </si>
  <si>
    <t>10.01.2023 10:05:18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</si>
  <si>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</si>
  <si>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</si>
  <si>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</si>
  <si>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</si>
  <si>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</si>
  <si>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</si>
  <si>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</si>
  <si>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10:06:22</t>
  </si>
  <si>
    <t>10.01.2023 10:06:24</t>
  </si>
  <si>
    <t>10.01.2023 10:06:25</t>
  </si>
  <si>
    <t>10.01.2023 10:06:27</t>
  </si>
  <si>
    <t>10.01.2023 10:06:28</t>
  </si>
  <si>
    <t>10.01.2023 10:06:30</t>
  </si>
  <si>
    <t>10.01.2023 10:06:33</t>
  </si>
  <si>
    <t>10.01.2023 10:06:36</t>
  </si>
  <si>
    <t>10.01.2023 10:06:37</t>
  </si>
  <si>
    <t>10.01.2023 10:06:39</t>
  </si>
  <si>
    <t>10.01.2023 10:06:40</t>
  </si>
  <si>
    <t>10.01.2023 10:06:42</t>
  </si>
  <si>
    <t>10.01.2023 10:06:52</t>
  </si>
  <si>
    <t>10.01.2023 10:06:54</t>
  </si>
  <si>
    <t>10.01.2023 10:06:55</t>
  </si>
  <si>
    <t>10.01.2023 10:08:46</t>
  </si>
  <si>
    <t>10.01.2023 10:08:48</t>
  </si>
  <si>
    <t>10.01.2023 10:08:49</t>
  </si>
  <si>
    <t>10.01.2023 10:08:51</t>
  </si>
  <si>
    <t>10.01.2023 10:08:58</t>
  </si>
  <si>
    <t>10.01.2023 10:08:59</t>
  </si>
  <si>
    <t>10.01.2023 10:09:01</t>
  </si>
  <si>
    <t>10.01.2023 10:09:02</t>
  </si>
  <si>
    <t>10.01.2023 10:09:05</t>
  </si>
  <si>
    <t>10.01.2023 10:09:53</t>
  </si>
  <si>
    <t>10.01.2023 10:09:56</t>
  </si>
  <si>
    <t>10.01.2023 10:09:58</t>
  </si>
  <si>
    <t>10.01.2023 10:09:59</t>
  </si>
  <si>
    <t>10.01.2023 10:10:01</t>
  </si>
  <si>
    <t>10.01.2023 10:10:02</t>
  </si>
  <si>
    <t>10.01.2023 10:10:04</t>
  </si>
  <si>
    <t>10.01.2023 10:10:05</t>
  </si>
  <si>
    <t>10.01.2023 10:10:43</t>
  </si>
  <si>
    <t>10.01.2023 10:10:44</t>
  </si>
  <si>
    <t>10.01.2023 10:10:46</t>
  </si>
  <si>
    <t>10.01.2023 10:10:47</t>
  </si>
  <si>
    <t>10.01.2023 10:10:50</t>
  </si>
  <si>
    <t>10.01.2023 10:11:43</t>
  </si>
  <si>
    <t>10.01.2023 10:11:46</t>
  </si>
  <si>
    <t>10.01.2023 10:11:47</t>
  </si>
  <si>
    <t>10.01.2023 10:11:49</t>
  </si>
  <si>
    <t>10.01.2023 10:11:50</t>
  </si>
  <si>
    <t>10.01.2023 10:11:52</t>
  </si>
  <si>
    <t>10.01.2023 10:12:55</t>
  </si>
  <si>
    <t>10.01.2023 10:12:56</t>
  </si>
  <si>
    <t>10.01.2023 10:12:58</t>
  </si>
  <si>
    <t>10.01.2023 10:12:59</t>
  </si>
  <si>
    <t>10.01.2023 10:13:01</t>
  </si>
  <si>
    <t>10.01.2023 10:13:16</t>
  </si>
  <si>
    <t>10.01.2023 10:13:17</t>
  </si>
  <si>
    <t>10.01.2023 10:13:19</t>
  </si>
  <si>
    <t>10.01.2023 10:13:20</t>
  </si>
  <si>
    <t>10.01.2023 10:13:22</t>
  </si>
  <si>
    <t>10.01.2023 10:13:23</t>
  </si>
  <si>
    <t>10.01.2023 10:13:25</t>
  </si>
  <si>
    <t>10.01.2023 10:13:46</t>
  </si>
  <si>
    <t>10.01.2023 10:13:55</t>
  </si>
  <si>
    <t>10.01.2023 10:13:56</t>
  </si>
  <si>
    <t>10.01.2023 10:13:58</t>
  </si>
  <si>
    <t>10.01.2023 10:13:59</t>
  </si>
  <si>
    <t>10.01.2023 10:14:01</t>
  </si>
  <si>
    <t>10.01.2023 10:14:02</t>
  </si>
  <si>
    <t>10.01.2023 10:14:04</t>
  </si>
  <si>
    <t>10.01.2023 10:14:05</t>
  </si>
  <si>
    <t>10.01.2023 10:14:07</t>
  </si>
  <si>
    <t>10.01.2023 10:14:41</t>
  </si>
  <si>
    <t>10.01.2023 10:14:43</t>
  </si>
  <si>
    <t>10.01.2023 10:14:44</t>
  </si>
  <si>
    <t>10.01.2023 10:14:46</t>
  </si>
  <si>
    <t>10.01.2023 10:14:47</t>
  </si>
  <si>
    <t>10.01.2023 10:15:38</t>
  </si>
  <si>
    <t>10.01.2023 10:16:05</t>
  </si>
  <si>
    <t>10.01.2023 10:16:14</t>
  </si>
  <si>
    <t>10.01.2023 10:16:16</t>
  </si>
  <si>
    <t>10.01.2023 10:16:17</t>
  </si>
  <si>
    <t>10.01.2023 10:16:19</t>
  </si>
  <si>
    <t>10.01.2023 10:16:20</t>
  </si>
  <si>
    <t>10.01.2023 10:16:22</t>
  </si>
  <si>
    <t>10.01.2023 10:16:59</t>
  </si>
  <si>
    <t>10.01.2023 10:17:01</t>
  </si>
  <si>
    <t>10.01.2023 10:17:02</t>
  </si>
  <si>
    <t>10.01.2023 10:17:04</t>
  </si>
  <si>
    <t>10.01.2023 10:17:05</t>
  </si>
  <si>
    <t>10.01.2023 10:17:07</t>
  </si>
  <si>
    <t>10.01.2023 10:17:08</t>
  </si>
  <si>
    <t>10.01.2023 10:17:34</t>
  </si>
  <si>
    <t>10.01.2023 10:17:35</t>
  </si>
  <si>
    <t>10.01.2023 10:17:38</t>
  </si>
  <si>
    <t>10.01.2023 10:17:41</t>
  </si>
  <si>
    <t>10.01.2023 10:17:50</t>
  </si>
  <si>
    <t>10.01.2023 10:17:53</t>
  </si>
  <si>
    <t>10.01.2023 10:18:00</t>
  </si>
  <si>
    <t>10.01.2023 10:18:02</t>
  </si>
  <si>
    <t>10.01.2023 10:18:03</t>
  </si>
  <si>
    <t>10.01.2023 10:18:05</t>
  </si>
  <si>
    <t>10.01.2023 10:18:06</t>
  </si>
  <si>
    <t>10.01.2023 10:18:08</t>
  </si>
  <si>
    <t>10.01.2023 10:18:09</t>
  </si>
  <si>
    <t>10.01.2023 10:18:11</t>
  </si>
  <si>
    <t>10.01.2023 10:19:29</t>
  </si>
  <si>
    <t>10.01.2023 10:19:33</t>
  </si>
  <si>
    <t>10.01.2023 10:19:36</t>
  </si>
  <si>
    <t>10.01.2023 10:19:38</t>
  </si>
  <si>
    <t>10.01.2023 10:19:39</t>
  </si>
  <si>
    <t>10.01.2023 10:19:41</t>
  </si>
  <si>
    <t>10.01.2023 10:19:42</t>
  </si>
  <si>
    <t>10.01.2023 10:19:57</t>
  </si>
  <si>
    <t>10.01.2023 10:19:59</t>
  </si>
  <si>
    <t>10.01.2023 10:20:00</t>
  </si>
  <si>
    <t>10.01.2023 10:20:02</t>
  </si>
  <si>
    <t>10.01.2023 10:20:03</t>
  </si>
  <si>
    <t>10.01.2023 10:20:05</t>
  </si>
  <si>
    <t>10.01.2023 10:20:06</t>
  </si>
  <si>
    <t>10.01.2023 10:20:08</t>
  </si>
  <si>
    <t>10.01.2023 10:22:44</t>
  </si>
  <si>
    <t>10.01.2023 10:22:45</t>
  </si>
  <si>
    <t>10.01.2023 10:22:47</t>
  </si>
  <si>
    <t>10.01.2023 10:22:48</t>
  </si>
  <si>
    <t>10.01.2023 10:22:50</t>
  </si>
  <si>
    <t>10.01.2023 10:22:51</t>
  </si>
  <si>
    <t>10.01.2023 10:22:53</t>
  </si>
  <si>
    <t>10.01.2023 10:22:54</t>
  </si>
  <si>
    <t>10.01.2023 10:24:11</t>
  </si>
  <si>
    <t>10.01.2023 10:24:12</t>
  </si>
  <si>
    <t>10.01.2023 10:24:14</t>
  </si>
  <si>
    <t>10.01.2023 10:24:15</t>
  </si>
  <si>
    <t>10.01.2023 10:24:17</t>
  </si>
  <si>
    <t>10.01.2023 10:24:18</t>
  </si>
  <si>
    <t>10.01.2023 10:24:36</t>
  </si>
  <si>
    <t>10.01.2023 10:24:38</t>
  </si>
  <si>
    <t>10.01.2023 10:24:39</t>
  </si>
  <si>
    <t>10.01.2023 10:24:41</t>
  </si>
  <si>
    <t>10.01.2023 10:24:42</t>
  </si>
  <si>
    <t>10.01.2023 10:24:45</t>
  </si>
  <si>
    <t>10.01.2023 10:27:42</t>
  </si>
  <si>
    <t>10.01.2023 10:27:44</t>
  </si>
  <si>
    <t>10.01.2023 10:27:45</t>
  </si>
  <si>
    <t>10.01.2023 10:27:47</t>
  </si>
  <si>
    <t>10.01.2023 10:27:48</t>
  </si>
  <si>
    <t>10.01.2023 10:27:50</t>
  </si>
  <si>
    <t>10.01.2023 10:28:21</t>
  </si>
  <si>
    <t>10.01.2023 10:28:23</t>
  </si>
  <si>
    <t>10.01.2023 10:28:24</t>
  </si>
  <si>
    <t>10.01.2023 10:28:26</t>
  </si>
  <si>
    <t>10.01.2023 10:28:27</t>
  </si>
  <si>
    <t>10.01.2023 10:28:29</t>
  </si>
  <si>
    <t>10.01.2023 10:28:30</t>
  </si>
  <si>
    <t>10.01.2023 10:28:32</t>
  </si>
  <si>
    <t>10.01.2023 10:28:33</t>
  </si>
  <si>
    <t>10.01.2023 10:29:02</t>
  </si>
  <si>
    <t>10.01.2023 10:29:03</t>
  </si>
  <si>
    <t>10.01.2023 10:29:05</t>
  </si>
  <si>
    <t>10.01.2023 10:29:17</t>
  </si>
  <si>
    <t>10.01.2023 10:29:18</t>
  </si>
  <si>
    <t>10.01.2023 10:29:20</t>
  </si>
  <si>
    <t>10.01.2023 10:29:21</t>
  </si>
  <si>
    <t>10.01.2023 10:29:23</t>
  </si>
  <si>
    <t>10.01.2023 10:29:29</t>
  </si>
  <si>
    <t>10.01.2023 10:29:30</t>
  </si>
  <si>
    <t>10.01.2023 10:29:32</t>
  </si>
  <si>
    <t>10.01.2023 10:29:33</t>
  </si>
  <si>
    <t>10.01.2023 10:29:35</t>
  </si>
  <si>
    <t>10.01.2023 10:29:44</t>
  </si>
  <si>
    <t>10.01.2023 10:29:45</t>
  </si>
  <si>
    <t>10.01.2023 10:30:26</t>
  </si>
  <si>
    <t>10.01.2023 10:30:27</t>
  </si>
  <si>
    <t>10.01.2023 10:30:29</t>
  </si>
  <si>
    <t>10.01.2023 10:30:30</t>
  </si>
  <si>
    <t>10.01.2023 10:30:38</t>
  </si>
  <si>
    <t>10.01.2023 10:30:39</t>
  </si>
  <si>
    <t>10.01.2023 10:30:41</t>
  </si>
  <si>
    <t>10.01.2023 10:30:42</t>
  </si>
  <si>
    <t>10.01.2023 10:30:44</t>
  </si>
  <si>
    <t>10.01.2023 10:30:45</t>
  </si>
  <si>
    <t>10.01.2023 10:30:48</t>
  </si>
  <si>
    <t>10.01.2023 10:30:51</t>
  </si>
  <si>
    <t>10.01.2023 10:30:52</t>
  </si>
  <si>
    <t>10.01.2023 10:30:54</t>
  </si>
  <si>
    <t>10.01.2023 10:30:57</t>
  </si>
  <si>
    <t>10.01.2023 10:31:51</t>
  </si>
  <si>
    <t>10.01.2023 10:31:52</t>
  </si>
  <si>
    <t>10.01.2023 10:31:54</t>
  </si>
  <si>
    <t>10.01.2023 10:31:55</t>
  </si>
  <si>
    <t>10.01.2023 10:31:57</t>
  </si>
  <si>
    <t>10.01.2023 10:32:00</t>
  </si>
  <si>
    <t>10.01.2023 10:32:06</t>
  </si>
  <si>
    <t>10.01.2023 10:32:07</t>
  </si>
  <si>
    <t>10.01.2023 10:32:09</t>
  </si>
  <si>
    <t>10.01.2023 10:32:10</t>
  </si>
  <si>
    <t>10.01.2023 10:32:12</t>
  </si>
  <si>
    <t>10.01.2023 10:32:13</t>
  </si>
  <si>
    <t>10.01.2023 10:32:15</t>
  </si>
  <si>
    <t>10.01.2023 10:32:16</t>
  </si>
  <si>
    <t>10.01.2023 10:32:36</t>
  </si>
  <si>
    <t>10.01.2023 10:32:37</t>
  </si>
  <si>
    <t>10.01.2023 10:32:39</t>
  </si>
  <si>
    <t>10.01.2023 10:32:40</t>
  </si>
  <si>
    <t>10.01.2023 10:32:45</t>
  </si>
  <si>
    <t>10.01.2023 10:32:46</t>
  </si>
  <si>
    <t>10.01.2023 10:32:48</t>
  </si>
  <si>
    <t>10.01.2023 10:32:49</t>
  </si>
  <si>
    <t>10.01.2023 10:32:51</t>
  </si>
  <si>
    <t>10.01.2023 10:32:52</t>
  </si>
  <si>
    <t>10.01.2023 10:32:54</t>
  </si>
  <si>
    <t>10.01.2023 10:33:46</t>
  </si>
  <si>
    <t>10.01.2023 10:33:48</t>
  </si>
  <si>
    <t>10.01.2023 10:33:49</t>
  </si>
  <si>
    <t>10.01.2023 10:33:51</t>
  </si>
  <si>
    <t>10.01.2023 10:33:52</t>
  </si>
  <si>
    <t>10.01.2023 10:34:21</t>
  </si>
  <si>
    <t>10.01.2023 10:34:22</t>
  </si>
  <si>
    <t>10.01.2023 10:34:24</t>
  </si>
  <si>
    <t>10.01.2023 10:34:25</t>
  </si>
  <si>
    <t>10.01.2023 10:34:27</t>
  </si>
  <si>
    <t>10.01.2023 10:34:28</t>
  </si>
  <si>
    <t>10.01.2023 10:34:30</t>
  </si>
  <si>
    <t>10.01.2023 10:34:51</t>
  </si>
  <si>
    <t>10.01.2023 10:34:52</t>
  </si>
  <si>
    <t>10.01.2023 10:34:54</t>
  </si>
  <si>
    <t>10.01.2023 10:34:55</t>
  </si>
  <si>
    <t>10.01.2023 10:34:58</t>
  </si>
  <si>
    <t>10.01.2023 10:35:01</t>
  </si>
  <si>
    <t>10.01.2023 10:35:03</t>
  </si>
  <si>
    <t>10.01.2023 10:35:04</t>
  </si>
  <si>
    <t>10.01.2023 10:35:06</t>
  </si>
  <si>
    <t>10.01.2023 10:35:07</t>
  </si>
  <si>
    <t>10.01.2023 10:35:12</t>
  </si>
  <si>
    <t>10.01.2023 10:35:13</t>
  </si>
  <si>
    <t>10.01.2023 10:35:15</t>
  </si>
  <si>
    <t>10.01.2023 10:35:16</t>
  </si>
  <si>
    <t>10.01.2023 10:35:19</t>
  </si>
  <si>
    <t>10.01.2023 10:36:00</t>
  </si>
  <si>
    <t>10.01.2023 10:36:01</t>
  </si>
  <si>
    <t>10.01.2023 10:36:03</t>
  </si>
  <si>
    <t>10.01.2023 10:36:07</t>
  </si>
  <si>
    <t>10.01.2023 10:36:09</t>
  </si>
  <si>
    <t>10.01.2023 10:36:10</t>
  </si>
  <si>
    <t>10.01.2023 10:36:12</t>
  </si>
  <si>
    <t>10.01.2023 10:36:19</t>
  </si>
  <si>
    <t>10.01.2023 10:36:21</t>
  </si>
  <si>
    <t>10.01.2023 10:36:22</t>
  </si>
  <si>
    <t>10.01.2023 10:36:24</t>
  </si>
  <si>
    <t>10.01.2023 10:36:25</t>
  </si>
  <si>
    <t>10.01.2023 10:37:40</t>
  </si>
  <si>
    <t>10.01.2023 10:37:42</t>
  </si>
  <si>
    <t>10.01.2023 10:37:43</t>
  </si>
  <si>
    <t>10.01.2023 10:37:45</t>
  </si>
  <si>
    <t>10.01.2023 10:37:46</t>
  </si>
  <si>
    <t>10.01.2023 10:37:48</t>
  </si>
  <si>
    <t>10.01.2023 10:38:28</t>
  </si>
  <si>
    <t>10.01.2023 10:38:30</t>
  </si>
  <si>
    <t>10.01.2023 10:38:31</t>
  </si>
  <si>
    <t>10.01.2023 10:38:33</t>
  </si>
  <si>
    <t>10.01.2023 10:38:34</t>
  </si>
  <si>
    <t>10.01.2023 10:38:37</t>
  </si>
  <si>
    <t>10.01.2023 10:38:39</t>
  </si>
  <si>
    <t>10.01.2023 10:38:40</t>
  </si>
  <si>
    <t>10.01.2023 10:38:42</t>
  </si>
  <si>
    <t>10.01.2023 10:38:43</t>
  </si>
  <si>
    <t>10.01.2023 10:39:34</t>
  </si>
  <si>
    <t>10.01.2023 10:39:39</t>
  </si>
  <si>
    <t>10.01.2023 10:39:40</t>
  </si>
  <si>
    <t>10.01.2023 10:39:42</t>
  </si>
  <si>
    <t>10.01.2023 10:39:43</t>
  </si>
  <si>
    <t>10.01.2023 10:39:45</t>
  </si>
  <si>
    <t>10.01.2023 10:39:46</t>
  </si>
  <si>
    <t>10.01.2023 10:39:57</t>
  </si>
  <si>
    <t>10.01.2023 10:39:58</t>
  </si>
  <si>
    <t>10.01.2023 10:39:59</t>
  </si>
  <si>
    <t>10.01.2023 10:40:01</t>
  </si>
  <si>
    <t>10.01.2023 10:40:02</t>
  </si>
  <si>
    <t>10.01.2023 10:40:04</t>
  </si>
  <si>
    <t>10.01.2023 10:40:07</t>
  </si>
  <si>
    <t>10.01.2023 10:40:28</t>
  </si>
  <si>
    <t>10.01.2023 10:40:29</t>
  </si>
  <si>
    <t>10.01.2023 10:40:31</t>
  </si>
  <si>
    <t>10.01.2023 10:40:32</t>
  </si>
  <si>
    <t>10.01.2023 10:40:34</t>
  </si>
  <si>
    <t>10.01.2023 10:40:35</t>
  </si>
  <si>
    <t>10.01.2023 10:41:17</t>
  </si>
  <si>
    <t>10.01.2023 10:41:19</t>
  </si>
  <si>
    <t>10.01.2023 10:41:20</t>
  </si>
  <si>
    <t>10.01.2023 10:41:22</t>
  </si>
  <si>
    <t>10.01.2023 10:41:23</t>
  </si>
  <si>
    <t>10.01.2023 10:41:25</t>
  </si>
  <si>
    <t>10.01.2023 10:41:26</t>
  </si>
  <si>
    <t>10.01.2023 10:41:28</t>
  </si>
  <si>
    <t>10.01.2023 10:42:22</t>
  </si>
  <si>
    <t>10.01.2023 10:42:23</t>
  </si>
  <si>
    <t>10.01.2023 10:42:25</t>
  </si>
  <si>
    <t>10.01.2023 10:42:26</t>
  </si>
  <si>
    <t>10.01.2023 10:42:28</t>
  </si>
  <si>
    <t>10.01.2023 10:42:31</t>
  </si>
  <si>
    <t>10.01.2023 10:42:43</t>
  </si>
  <si>
    <t>10.01.2023 10:42:44</t>
  </si>
  <si>
    <t>10.01.2023 10:42:46</t>
  </si>
  <si>
    <t>10.01.2023 10:42:47</t>
  </si>
  <si>
    <t>10.01.2023 10:42:49</t>
  </si>
  <si>
    <t>10.01.2023 10:42:55</t>
  </si>
  <si>
    <t>10.01.2023 10:42:56</t>
  </si>
  <si>
    <t>10.01.2023 10:42:58</t>
  </si>
  <si>
    <t>10.01.2023 10:42:59</t>
  </si>
  <si>
    <t>10.01.2023 10:43:01</t>
  </si>
  <si>
    <t>10.01.2023 10:43:02</t>
  </si>
  <si>
    <t>10.01.2023 10:44:01</t>
  </si>
  <si>
    <t>10.01.2023 10:44:04</t>
  </si>
  <si>
    <t>10.01.2023 10:44:05</t>
  </si>
  <si>
    <t>10.01.2023 10:44:07</t>
  </si>
  <si>
    <t>10.01.2023 10:44:08</t>
  </si>
  <si>
    <t>10.01.2023 10:44:10</t>
  </si>
  <si>
    <t>10.01.2023 10:44:11</t>
  </si>
  <si>
    <t>10.01.2023 10:44:32</t>
  </si>
  <si>
    <t>10.01.2023 10:44:34</t>
  </si>
  <si>
    <t>10.01.2023 10:44:35</t>
  </si>
  <si>
    <t>10.01.2023 10:44:37</t>
  </si>
  <si>
    <t>10.01.2023 10:44:38</t>
  </si>
  <si>
    <t>10.01.2023 10:44:40</t>
  </si>
  <si>
    <t>10.01.2023 10:44:41</t>
  </si>
  <si>
    <t>10.01.2023 10:45:25</t>
  </si>
  <si>
    <t>10.01.2023 10:45:26</t>
  </si>
  <si>
    <t>10.01.2023 10:45:28</t>
  </si>
  <si>
    <t>10.01.2023 10:45:29</t>
  </si>
  <si>
    <t>10.01.2023 10:45:31</t>
  </si>
  <si>
    <t>10.01.2023 10:45:32</t>
  </si>
  <si>
    <t>10.01.2023 10:45:34</t>
  </si>
  <si>
    <t>10.01.2023 10:45:35</t>
  </si>
  <si>
    <t>10.01.2023 10:45:37</t>
  </si>
  <si>
    <t>10.01.2023 10:45:43</t>
  </si>
  <si>
    <t>10.01.2023 10:45:44</t>
  </si>
  <si>
    <t>10.01.2023 10:45:46</t>
  </si>
  <si>
    <t>10.01.2023 10:45:47</t>
  </si>
  <si>
    <t>10.01.2023 10:45:49</t>
  </si>
  <si>
    <t>10.01.2023 10:46:59</t>
  </si>
  <si>
    <t>10.01.2023 10:47:02</t>
  </si>
  <si>
    <t>10.01.2023 10:47:04</t>
  </si>
  <si>
    <t>10.01.2023 10:47:05</t>
  </si>
  <si>
    <t>10.01.2023 10:47:07</t>
  </si>
  <si>
    <t>10.01.2023 10:47:08</t>
  </si>
  <si>
    <t>10.01.2023 10:47:10</t>
  </si>
  <si>
    <t>10.01.2023 10:47:32</t>
  </si>
  <si>
    <t>10.01.2023 10:47:34</t>
  </si>
  <si>
    <t>10.01.2023 10:47:35</t>
  </si>
  <si>
    <t>10.01.2023 10:47:37</t>
  </si>
  <si>
    <t>10.01.2023 10:47:53</t>
  </si>
  <si>
    <t>10.01.2023 10:47:55</t>
  </si>
  <si>
    <t>10.01.2023 10:47:56</t>
  </si>
  <si>
    <t>10.01.2023 10:47:58</t>
  </si>
  <si>
    <t>10.01.2023 10:47:59</t>
  </si>
  <si>
    <t>10.01.2023 10:48:01</t>
  </si>
  <si>
    <t>10.01.2023 10:48:02</t>
  </si>
  <si>
    <t>10.01.2023 10:48:04</t>
  </si>
  <si>
    <t>10.01.2023 10:48:05</t>
  </si>
  <si>
    <t>10.01.2023 10:48:07</t>
  </si>
  <si>
    <t>10.01.2023 10:48:14</t>
  </si>
  <si>
    <t>10.01.2023 10:48:17</t>
  </si>
  <si>
    <t>10.01.2023 10:48:19</t>
  </si>
  <si>
    <t>10.01.2023 10:48:22</t>
  </si>
  <si>
    <t>10.01.2023 10:49:41</t>
  </si>
  <si>
    <t>10.01.2023 10:49:43</t>
  </si>
  <si>
    <t>10.01.2023 10:49:44</t>
  </si>
  <si>
    <t>10.01.2023 10:50:38</t>
  </si>
  <si>
    <t>10.01.2023 10:50:43</t>
  </si>
  <si>
    <t>10.01.2023 10:50:44</t>
  </si>
  <si>
    <t>10.01.2023 10:50:46</t>
  </si>
  <si>
    <t>10.01.2023 10:50:47</t>
  </si>
  <si>
    <t>10.01.2023 10:50:49</t>
  </si>
  <si>
    <t>10.01.2023 10:50:50</t>
  </si>
  <si>
    <t>10.01.2023 10:50:52</t>
  </si>
  <si>
    <t>10.01.2023 10:50:53</t>
  </si>
  <si>
    <t>10.01.2023 10:51:13</t>
  </si>
  <si>
    <t>10.01.2023 10:51:14</t>
  </si>
  <si>
    <t>10.01.2023 10:51:16</t>
  </si>
  <si>
    <t>10.01.2023 10:51:17</t>
  </si>
  <si>
    <t>10.01.2023 10:51:29</t>
  </si>
  <si>
    <t>10.01.2023 10:51:31</t>
  </si>
  <si>
    <t>10.01.2023 10:51:32</t>
  </si>
  <si>
    <t>10.01.2023 10:51:34</t>
  </si>
  <si>
    <t>10.01.2023 10:51:35</t>
  </si>
  <si>
    <t>10.01.2023 10:51:37</t>
  </si>
  <si>
    <t>10.01.2023 10:51:40</t>
  </si>
  <si>
    <t>10.01.2023 10:51:52</t>
  </si>
  <si>
    <t>10.01.2023 10:51:53</t>
  </si>
  <si>
    <t>10.01.2023 10:51:55</t>
  </si>
  <si>
    <t>10.01.2023 10:51:56</t>
  </si>
  <si>
    <t>10.01.2023 10:51:58</t>
  </si>
  <si>
    <t>10.01.2023 10:51:59</t>
  </si>
  <si>
    <t>10.01.2023 10:52:13</t>
  </si>
  <si>
    <t>10.01.2023 10:52:14</t>
  </si>
  <si>
    <t>10.01.2023 10:52:16</t>
  </si>
  <si>
    <t>10.01.2023 10:52:17</t>
  </si>
  <si>
    <t>10.01.2023 10:52:19</t>
  </si>
  <si>
    <t>10.01.2023 10:52:25</t>
  </si>
  <si>
    <t>10.01.2023 10:52:26</t>
  </si>
  <si>
    <t>10.01.2023 10:52:28</t>
  </si>
  <si>
    <t>10.01.2023 10:52:29</t>
  </si>
  <si>
    <t>10.01.2023 10:52:31</t>
  </si>
  <si>
    <t>10.01.2023 10:52:32</t>
  </si>
  <si>
    <t>10.01.2023 10:52:35</t>
  </si>
  <si>
    <t>10.01.2023 10:52:58</t>
  </si>
  <si>
    <t>10.01.2023 10:52:59</t>
  </si>
  <si>
    <t>10.01.2023 10:53:01</t>
  </si>
  <si>
    <t>10.01.2023 10:53:02</t>
  </si>
  <si>
    <t>10.01.2023 10:53:13</t>
  </si>
  <si>
    <t>10.01.2023 10:53:19</t>
  </si>
  <si>
    <t>10.01.2023 10:53:20</t>
  </si>
  <si>
    <t>10.01.2023 10:53:47</t>
  </si>
  <si>
    <t>10.01.2023 10:53:49</t>
  </si>
  <si>
    <t>10.01.2023 10:53:50</t>
  </si>
  <si>
    <t>10.01.2023 10:53:52</t>
  </si>
  <si>
    <t>10.01.2023 10:54:01</t>
  </si>
  <si>
    <t>10.01.2023 10:54:02</t>
  </si>
  <si>
    <t>10.01.2023 10:54:04</t>
  </si>
  <si>
    <t>10.01.2023 10:54:05</t>
  </si>
  <si>
    <t>10.01.2023 10:54:07</t>
  </si>
  <si>
    <t>10.01.2023 10:54:08</t>
  </si>
  <si>
    <t>10.01.2023 10:54:34</t>
  </si>
  <si>
    <t>10.01.2023 10:54:37</t>
  </si>
  <si>
    <t>10.01.2023 10:54:38</t>
  </si>
  <si>
    <t>10.01.2023 10:54:40</t>
  </si>
  <si>
    <t>10.01.2023 10:54:41</t>
  </si>
  <si>
    <t>10.01.2023 10:54:43</t>
  </si>
  <si>
    <t>10.01.2023 10:55:20</t>
  </si>
  <si>
    <t>10.01.2023 10:55:22</t>
  </si>
  <si>
    <t>10.01.2023 10:55:23</t>
  </si>
  <si>
    <t>10.01.2023 10:55:25</t>
  </si>
  <si>
    <t>10.01.2023 10:55:26</t>
  </si>
  <si>
    <t>10.01.2023 10:55:28</t>
  </si>
  <si>
    <t>10.01.2023 10:55:29</t>
  </si>
  <si>
    <t>10.01.2023 10:55:31</t>
  </si>
  <si>
    <t>10.01.2023 10:55:32</t>
  </si>
  <si>
    <t>10.01.2023 10:55:34</t>
  </si>
  <si>
    <t>10.01.2023 10:55:37</t>
  </si>
  <si>
    <t>10.01.2023 10:56:14</t>
  </si>
  <si>
    <t>10.01.2023 10:56:15</t>
  </si>
  <si>
    <t>10.01.2023 10:56:17</t>
  </si>
  <si>
    <t>10.01.2023 10:56:29</t>
  </si>
  <si>
    <t>10.01.2023 10:56:30</t>
  </si>
  <si>
    <t>10.01.2023 10:56:32</t>
  </si>
  <si>
    <t>10.01.2023 10:56:33</t>
  </si>
  <si>
    <t>10.01.2023 10:56:35</t>
  </si>
  <si>
    <t>10.01.2023 10:56:36</t>
  </si>
  <si>
    <t>10.01.2023 10:56:39</t>
  </si>
  <si>
    <t>10.01.2023 10:56:53</t>
  </si>
  <si>
    <t>10.01.2023 10:56:54</t>
  </si>
  <si>
    <t>10.01.2023 10:56:56</t>
  </si>
  <si>
    <t>10.01.2023 10:56:57</t>
  </si>
  <si>
    <t>10.01.2023 10:56:59</t>
  </si>
  <si>
    <t>10.01.2023 10:57:00</t>
  </si>
  <si>
    <t>10.01.2023 10:58:41</t>
  </si>
  <si>
    <t>10.01.2023 10:58:42</t>
  </si>
  <si>
    <t>10.01.2023 10:58:44</t>
  </si>
  <si>
    <t>10.01.2023 10:58:45</t>
  </si>
  <si>
    <t>10.01.2023 10:58:57</t>
  </si>
  <si>
    <t>10.01.2023 10:58:59</t>
  </si>
  <si>
    <t>10.01.2023 10:59:00</t>
  </si>
  <si>
    <t>10.01.2023 10:59:03</t>
  </si>
  <si>
    <t>10.01.2023 10:59:14</t>
  </si>
  <si>
    <t>10.01.2023 10:59:17</t>
  </si>
  <si>
    <t>10.01.2023 10:59:18</t>
  </si>
  <si>
    <t>10.01.2023 10:59:20</t>
  </si>
  <si>
    <t>10.01.2023 10:59:21</t>
  </si>
  <si>
    <t>10.01.2023 10:59:23</t>
  </si>
  <si>
    <t>10.01.2023 10:59:24</t>
  </si>
  <si>
    <t>10.01.2023 10:59:26</t>
  </si>
  <si>
    <t>10.01.2023 10:59:27</t>
  </si>
  <si>
    <t>10.01.2023 10:59:30</t>
  </si>
  <si>
    <t>10.01.2023 10:59:32</t>
  </si>
  <si>
    <t>10.01.2023 10:59:33</t>
  </si>
  <si>
    <t>10.01.2023 10:59:35</t>
  </si>
  <si>
    <t>10.01.2023 10:59:36</t>
  </si>
  <si>
    <t>10.01.2023 10:59:38</t>
  </si>
  <si>
    <t>10.01.2023 10:59:48</t>
  </si>
  <si>
    <t>10.01.2023 10:59:49</t>
  </si>
  <si>
    <t>10.01.2023 10:59:51</t>
  </si>
  <si>
    <t>10.01.2023 10:59:52</t>
  </si>
  <si>
    <t>10.01.2023 10:59:54</t>
  </si>
  <si>
    <t>10.01.2023 10:59:55</t>
  </si>
  <si>
    <t>10.01.2023 11:00:21</t>
  </si>
  <si>
    <t>10.01.2023 11:00:22</t>
  </si>
  <si>
    <t>10.01.2023 11:00:24</t>
  </si>
  <si>
    <t>10.01.2023 11:00:25</t>
  </si>
  <si>
    <t>10.01.2023 11:00:27</t>
  </si>
  <si>
    <t>10.01.2023 11:00:28</t>
  </si>
  <si>
    <t>10.01.2023 11:00:31</t>
  </si>
  <si>
    <t>10.01.2023 11:01:52</t>
  </si>
  <si>
    <t>10.01.2023 11:01:54</t>
  </si>
  <si>
    <t>10.01.2023 11:01:55</t>
  </si>
  <si>
    <t>10.01.2023 11:01:57</t>
  </si>
  <si>
    <t>10.01.2023 11:01:58</t>
  </si>
  <si>
    <t>10.01.2023 11:02:31</t>
  </si>
  <si>
    <t>10.01.2023 11:02:33</t>
  </si>
  <si>
    <t>10.01.2023 11:02:34</t>
  </si>
  <si>
    <t>10.01.2023 11:02:36</t>
  </si>
  <si>
    <t>10.01.2023 11:02:37</t>
  </si>
  <si>
    <t>10.01.2023 11:02:39</t>
  </si>
  <si>
    <t>10.01.2023 11:02:43</t>
  </si>
  <si>
    <t>10.01.2023 11:02:45</t>
  </si>
  <si>
    <t>10.01.2023 11:02:46</t>
  </si>
  <si>
    <t>10.01.2023 11:02:48</t>
  </si>
  <si>
    <t>10.01.2023 11:02:49</t>
  </si>
  <si>
    <t>10.01.2023 11:02:52</t>
  </si>
  <si>
    <t>10.01.2023 11:03:31</t>
  </si>
  <si>
    <t>10.01.2023 11:03:34</t>
  </si>
  <si>
    <t>10.01.2023 11:03:36</t>
  </si>
  <si>
    <t>10.01.2023 11:03:37</t>
  </si>
  <si>
    <t>10.01.2023 11:03:39</t>
  </si>
  <si>
    <t>10.01.2023 11:03:40</t>
  </si>
  <si>
    <t>10.01.2023 11:03:42</t>
  </si>
  <si>
    <t>10.01.2023 11:03:55</t>
  </si>
  <si>
    <t>10.01.2023 11:03:57</t>
  </si>
  <si>
    <t>10.01.2023 11:03:58</t>
  </si>
  <si>
    <t>10.01.2023 11:04:00</t>
  </si>
  <si>
    <t>10.01.2023 11:04:01</t>
  </si>
  <si>
    <t>10.01.2023 11:05:04</t>
  </si>
  <si>
    <t>10.01.2023 11:05:06</t>
  </si>
  <si>
    <t>10.01.2023 11:05:07</t>
  </si>
  <si>
    <t>10.01.2023 11:05:09</t>
  </si>
  <si>
    <t>10.01.2023 11:05:10</t>
  </si>
  <si>
    <t>10.01.2023 11:05:12</t>
  </si>
  <si>
    <t>10.01.2023 11:05:33</t>
  </si>
  <si>
    <t>10.01.2023 11:05:36</t>
  </si>
  <si>
    <t>10.01.2023 11:05:37</t>
  </si>
  <si>
    <t>10.01.2023 11:05:40</t>
  </si>
  <si>
    <t>10.01.2023 11:05:42</t>
  </si>
  <si>
    <t>10.01.2023 11:05:43</t>
  </si>
  <si>
    <t>10.01.2023 11:05:45</t>
  </si>
  <si>
    <t>10.01.2023 11:05:46</t>
  </si>
  <si>
    <t>10.01.2023 11:05:58</t>
  </si>
  <si>
    <t>10.01.2023 11:06:01</t>
  </si>
  <si>
    <t>10.01.2023 11:06:03</t>
  </si>
  <si>
    <t>10.01.2023 11:06:04</t>
  </si>
  <si>
    <t>10.01.2023 11:06:06</t>
  </si>
  <si>
    <t>10.01.2023 11:06:39</t>
  </si>
  <si>
    <t>10.01.2023 11:06:42</t>
  </si>
  <si>
    <t>10.01.2023 11:06:43</t>
  </si>
  <si>
    <t>10.01.2023 11:06:45</t>
  </si>
  <si>
    <t>10.01.2023 11:06:46</t>
  </si>
  <si>
    <t>10.01.2023 11:06:48</t>
  </si>
  <si>
    <t>10.01.2023 11:06:49</t>
  </si>
  <si>
    <t>10.01.2023 11:06:58</t>
  </si>
  <si>
    <t>10.01.2023 11:07:00</t>
  </si>
  <si>
    <t>10.01.2023 11:07:01</t>
  </si>
  <si>
    <t>10.01.2023 11:07:03</t>
  </si>
  <si>
    <t>10.01.2023 11:07:04</t>
  </si>
  <si>
    <t>10.01.2023 11:07:06</t>
  </si>
  <si>
    <t>10.01.2023 11:07:07</t>
  </si>
  <si>
    <t>10.01.2023 11:07:09</t>
  </si>
  <si>
    <t>10.01.2023 11:07:10</t>
  </si>
  <si>
    <t>10.01.2023 11:07:15</t>
  </si>
  <si>
    <t>10.01.2023 11:07:18</t>
  </si>
  <si>
    <t>10.01.2023 11:07:19</t>
  </si>
  <si>
    <t>10.01.2023 11:07:21</t>
  </si>
  <si>
    <t>10.01.2023 11:07:22</t>
  </si>
  <si>
    <t>10.01.2023 11:07:24</t>
  </si>
  <si>
    <t>10.01.2023 11:07:55</t>
  </si>
  <si>
    <t>10.01.2023 11:07:57</t>
  </si>
  <si>
    <t>10.01.2023 11:07:58</t>
  </si>
  <si>
    <t>10.01.2023 11:08:00</t>
  </si>
  <si>
    <t>10.01.2023 11:08:06</t>
  </si>
  <si>
    <t>10.01.2023 11:08:07</t>
  </si>
  <si>
    <t>10.01.2023 11:08:09</t>
  </si>
  <si>
    <t>10.01.2023 11:08:13</t>
  </si>
  <si>
    <t>10.01.2023 11:08:16</t>
  </si>
  <si>
    <t>10.01.2023 11:08:19</t>
  </si>
  <si>
    <t>10.01.2023 11:08:21</t>
  </si>
  <si>
    <t>10.01.2023 11:08:22</t>
  </si>
  <si>
    <t>10.01.2023 11:08:24</t>
  </si>
  <si>
    <t>10.01.2023 11:08:25</t>
  </si>
  <si>
    <t>10.01.2023 11:08:39</t>
  </si>
  <si>
    <t>10.01.2023 11:08:40</t>
  </si>
  <si>
    <t>10.01.2023 11:08:42</t>
  </si>
  <si>
    <t>10.01.2023 11:08:43</t>
  </si>
  <si>
    <t>10.01.2023 11:08:45</t>
  </si>
  <si>
    <t>10.01.2023 11:08:46</t>
  </si>
  <si>
    <t>10.01.2023 11:09:37</t>
  </si>
  <si>
    <t>10.01.2023 11:09:39</t>
  </si>
  <si>
    <t>10.01.2023 11:09:40</t>
  </si>
  <si>
    <t>10.01.2023 11:09:42</t>
  </si>
  <si>
    <t>10.01.2023 11:09:43</t>
  </si>
  <si>
    <t>10.01.2023 11:09:45</t>
  </si>
  <si>
    <t>10.01.2023 11:10:28</t>
  </si>
  <si>
    <t>10.01.2023 11:10:30</t>
  </si>
  <si>
    <t>10.01.2023 11:10:31</t>
  </si>
  <si>
    <t>10.01.2023 11:10:33</t>
  </si>
  <si>
    <t>10.01.2023 11:10:34</t>
  </si>
  <si>
    <t>10.01.2023 11:10:36</t>
  </si>
  <si>
    <t>10.01.2023 11:11:08</t>
  </si>
  <si>
    <t>10.01.2023 11:11:11</t>
  </si>
  <si>
    <t>10.01.2023 11:11:13</t>
  </si>
  <si>
    <t>10.01.2023 11:11:14</t>
  </si>
  <si>
    <t>10.01.2023 11:11:16</t>
  </si>
  <si>
    <t>10.01.2023 11:11:17</t>
  </si>
  <si>
    <t>10.01.2023 11:11:19</t>
  </si>
  <si>
    <t>10.01.2023 11:11:20</t>
  </si>
  <si>
    <t>10.01.2023 11:11:22</t>
  </si>
  <si>
    <t>10.01.2023 11:12:59</t>
  </si>
  <si>
    <t>10.01.2023 11:13:01</t>
  </si>
  <si>
    <t>10.01.2023 11:13:02</t>
  </si>
  <si>
    <t>10.01.2023 11:13:04</t>
  </si>
  <si>
    <t>10.01.2023 11:13:05</t>
  </si>
  <si>
    <t>10.01.2023 11:13:07</t>
  </si>
  <si>
    <t>10.01.2023 11:13:56</t>
  </si>
  <si>
    <t>10.01.2023 11:14:05</t>
  </si>
  <si>
    <t>10.01.2023 11:14:07</t>
  </si>
  <si>
    <t>10.01.2023 11:14:08</t>
  </si>
  <si>
    <t>10.01.2023 11:14:10</t>
  </si>
  <si>
    <t>10.01.2023 11:14:11</t>
  </si>
  <si>
    <t>10.01.2023 11:14:37</t>
  </si>
  <si>
    <t>10.01.2023 11:14:38</t>
  </si>
  <si>
    <t>10.01.2023 11:14:40</t>
  </si>
  <si>
    <t>10.01.2023 11:14:41</t>
  </si>
  <si>
    <t>10.01.2023 11:14:53</t>
  </si>
  <si>
    <t>10.01.2023 11:14:56</t>
  </si>
  <si>
    <t>10.01.2023 11:14:59</t>
  </si>
  <si>
    <t>10.01.2023 11:15:01</t>
  </si>
  <si>
    <t>10.01.2023 11:15:02</t>
  </si>
  <si>
    <t>10.01.2023 11:15:04</t>
  </si>
  <si>
    <t>10.01.2023 11:15:29</t>
  </si>
  <si>
    <t>10.01.2023 11:15:32</t>
  </si>
  <si>
    <t>10.01.2023 11:15:34</t>
  </si>
  <si>
    <t>10.01.2023 11:15:35</t>
  </si>
  <si>
    <t>10.01.2023 11:15:38</t>
  </si>
  <si>
    <t>10.01.2023 11:15:41</t>
  </si>
  <si>
    <t>10.01.2023 11:15:43</t>
  </si>
  <si>
    <t>10.01.2023 11:15:44</t>
  </si>
  <si>
    <t>10.01.2023 11:15:46</t>
  </si>
  <si>
    <t>10.01.2023 11:15:47</t>
  </si>
  <si>
    <t>10.01.2023 11:15:49</t>
  </si>
  <si>
    <t>10.01.2023 11:16:43</t>
  </si>
  <si>
    <t>10.01.2023 11:16:44</t>
  </si>
  <si>
    <t>10.01.2023 11:16:46</t>
  </si>
  <si>
    <t>10.01.2023 11:16:47</t>
  </si>
  <si>
    <t>10.01.2023 11:16:49</t>
  </si>
  <si>
    <t>10.01.2023 11:16:50</t>
  </si>
  <si>
    <t>10.01.2023 11:16:52</t>
  </si>
  <si>
    <t>10.01.2023 11:17:19</t>
  </si>
  <si>
    <t>10.01.2023 11:17:20</t>
  </si>
  <si>
    <t>10.01.2023 11:17:22</t>
  </si>
  <si>
    <t>10.01.2023 11:18:32</t>
  </si>
  <si>
    <t>10.01.2023 11:18:34</t>
  </si>
  <si>
    <t>10.01.2023 11:18:35</t>
  </si>
  <si>
    <t>10.01.2023 11:18:37</t>
  </si>
  <si>
    <t>10.01.2023 11:18:38</t>
  </si>
  <si>
    <t>10.01.2023 11:18:50</t>
  </si>
  <si>
    <t>10.01.2023 11:18:53</t>
  </si>
  <si>
    <t>10.01.2023 11:18:55</t>
  </si>
  <si>
    <t>10.01.2023 11:18:56</t>
  </si>
  <si>
    <t>10.01.2023 11:18:58</t>
  </si>
  <si>
    <t>10.01.2023 11:18:59</t>
  </si>
  <si>
    <t>10.01.2023 11:20:19</t>
  </si>
  <si>
    <t>10.01.2023 11:20:20</t>
  </si>
  <si>
    <t>10.01.2023 11:20:22</t>
  </si>
  <si>
    <t>10.01.2023 11:20:23</t>
  </si>
  <si>
    <t>10.01.2023 11:20:25</t>
  </si>
  <si>
    <t>10.01.2023 11:20:26</t>
  </si>
  <si>
    <t>10.01.2023 11:20:28</t>
  </si>
  <si>
    <t>10.01.2023 11:20:29</t>
  </si>
  <si>
    <t>10.01.2023 11:20:31</t>
  </si>
  <si>
    <t>10.01.2023 11:20:32</t>
  </si>
  <si>
    <t>10.01.2023 11:20:34</t>
  </si>
  <si>
    <t>10.01.2023 11:21:10</t>
  </si>
  <si>
    <t>10.01.2023 11:21:11</t>
  </si>
  <si>
    <t>10.01.2023 11:21:13</t>
  </si>
  <si>
    <t>10.01.2023 11:21:14</t>
  </si>
  <si>
    <t>10.01.2023 11:21:16</t>
  </si>
  <si>
    <t>10.01.2023 11:21:17</t>
  </si>
  <si>
    <t>10.01.2023 11:21:20</t>
  </si>
  <si>
    <t>10.01.2023 11:21:26</t>
  </si>
  <si>
    <t>10.01.2023 11:21:28</t>
  </si>
  <si>
    <t>10.01.2023 11:21:41</t>
  </si>
  <si>
    <t>10.01.2023 11:21:43</t>
  </si>
  <si>
    <t>10.01.2023 11:21:44</t>
  </si>
  <si>
    <t>10.01.2023 11:21:46</t>
  </si>
  <si>
    <t>10.01.2023 11:22:13</t>
  </si>
  <si>
    <t>10.01.2023 11:22:14</t>
  </si>
  <si>
    <t>10.01.2023 11:22:16</t>
  </si>
  <si>
    <t>10.01.2023 11:22:17</t>
  </si>
  <si>
    <t>10.01.2023 11:22:19</t>
  </si>
  <si>
    <t>10.01.2023 11:22:20</t>
  </si>
  <si>
    <t>10.01.2023 11:22:22</t>
  </si>
  <si>
    <t>10.01.2023 11:22:37</t>
  </si>
  <si>
    <t>10.01.2023 11:22:38</t>
  </si>
  <si>
    <t>10.01.2023 11:22:40</t>
  </si>
  <si>
    <t>10.01.2023 11:22:41</t>
  </si>
  <si>
    <t>10.01.2023 11:22:43</t>
  </si>
  <si>
    <t>10.01.2023 11:22:44</t>
  </si>
  <si>
    <t>10.01.2023 11:22:46</t>
  </si>
  <si>
    <t>10.01.2023 11:22:47</t>
  </si>
  <si>
    <t>10.01.2023 11:23:08</t>
  </si>
  <si>
    <t>10.01.2023 11:23:09</t>
  </si>
  <si>
    <t>10.01.2023 11:23:11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</si>
  <si>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</si>
  <si>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</si>
  <si>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</si>
  <si>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</si>
  <si>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</si>
  <si>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</si>
  <si>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11:24:23</t>
  </si>
  <si>
    <t>10.01.2023 11:26:18</t>
  </si>
  <si>
    <t>10.01.2023 11:26:20</t>
  </si>
  <si>
    <t>10.01.2023 11:26:21</t>
  </si>
  <si>
    <t>10.01.2023 11:26:23</t>
  </si>
  <si>
    <t>10.01.2023 11:26:24</t>
  </si>
  <si>
    <t>10.01.2023 11:26:26</t>
  </si>
  <si>
    <t>10.01.2023 11:27:06</t>
  </si>
  <si>
    <t>10.01.2023 11:27:08</t>
  </si>
  <si>
    <t>10.01.2023 11:27:09</t>
  </si>
  <si>
    <t>10.01.2023 11:27:11</t>
  </si>
  <si>
    <t>10.01.2023 11:27:12</t>
  </si>
  <si>
    <t>10.01.2023 11:27:29</t>
  </si>
  <si>
    <t>10.01.2023 11:27:30</t>
  </si>
  <si>
    <t>10.01.2023 11:27:32</t>
  </si>
  <si>
    <t>10.01.2023 11:27:33</t>
  </si>
  <si>
    <t>10.01.2023 11:27:35</t>
  </si>
  <si>
    <t>10.01.2023 11:30:17</t>
  </si>
  <si>
    <t>10.01.2023 11:30:20</t>
  </si>
  <si>
    <t>10.01.2023 11:30:21</t>
  </si>
  <si>
    <t>10.01.2023 11:31:09</t>
  </si>
  <si>
    <t>10.01.2023 11:31:12</t>
  </si>
  <si>
    <t>10.01.2023 11:31:14</t>
  </si>
  <si>
    <t>10.01.2023 11:31:15</t>
  </si>
  <si>
    <t>10.01.2023 11:31:17</t>
  </si>
  <si>
    <t>10.01.2023 11:31:18</t>
  </si>
  <si>
    <t>10.01.2023 11:31:20</t>
  </si>
  <si>
    <t>10.01.2023 11:31:29</t>
  </si>
  <si>
    <t>10.01.2023 11:31:30</t>
  </si>
  <si>
    <t>10.01.2023 11:31:32</t>
  </si>
  <si>
    <t>10.01.2023 11:31:33</t>
  </si>
  <si>
    <t>10.01.2023 11:32:15</t>
  </si>
  <si>
    <t>10.01.2023 11:32:17</t>
  </si>
  <si>
    <t>10.01.2023 11:32:18</t>
  </si>
  <si>
    <t>10.01.2023 11:32:20</t>
  </si>
  <si>
    <t>10.01.2023 11:32:21</t>
  </si>
  <si>
    <t>10.01.2023 11:32:23</t>
  </si>
  <si>
    <t>10.01.2023 11:34:21</t>
  </si>
  <si>
    <t>10.01.2023 11:34:23</t>
  </si>
  <si>
    <t>10.01.2023 11:34:24</t>
  </si>
  <si>
    <t>10.01.2023 11:34:26</t>
  </si>
  <si>
    <t>10.01.2023 11:34:27</t>
  </si>
  <si>
    <t>10.01.2023 11:35:53</t>
  </si>
  <si>
    <t>10.01.2023 11:35:54</t>
  </si>
  <si>
    <t>10.01.2023 11:35:56</t>
  </si>
  <si>
    <t>10.01.2023 11:35:57</t>
  </si>
  <si>
    <t>10.01.2023 11:35:59</t>
  </si>
  <si>
    <t>10.01.2023 11:36:00</t>
  </si>
  <si>
    <t>10.01.2023 11:36:32</t>
  </si>
  <si>
    <t>10.01.2023 11:36:33</t>
  </si>
  <si>
    <t>10.01.2023 11:36:35</t>
  </si>
  <si>
    <t>10.01.2023 11:36:36</t>
  </si>
  <si>
    <t>10.01.2023 11:36:38</t>
  </si>
  <si>
    <t>10.01.2023 11:36:39</t>
  </si>
  <si>
    <t>10.01.2023 11:36:41</t>
  </si>
  <si>
    <t>10.01.2023 11:36:42</t>
  </si>
  <si>
    <t>10.01.2023 11:36:44</t>
  </si>
  <si>
    <t>10.01.2023 11:36:45</t>
  </si>
  <si>
    <t>10.01.2023 11:36:47</t>
  </si>
  <si>
    <t>10.01.2023 11:36:48</t>
  </si>
  <si>
    <t>10.01.2023 11:37:02</t>
  </si>
  <si>
    <t>10.01.2023 11:37:03</t>
  </si>
  <si>
    <t>10.01.2023 11:37:05</t>
  </si>
  <si>
    <t>10.01.2023 11:37:06</t>
  </si>
  <si>
    <t>10.01.2023 11:37:18</t>
  </si>
  <si>
    <t>10.01.2023 11:37:21</t>
  </si>
  <si>
    <t>10.01.2023 11:37:23</t>
  </si>
  <si>
    <t>10.01.2023 11:37:24</t>
  </si>
  <si>
    <t>10.01.2023 11:37:26</t>
  </si>
  <si>
    <t>10.01.2023 11:37:27</t>
  </si>
  <si>
    <t>10.01.2023 11:37:47</t>
  </si>
  <si>
    <t>10.01.2023 11:37:48</t>
  </si>
  <si>
    <t>10.01.2023 11:37:50</t>
  </si>
  <si>
    <t>10.01.2023 11:37:51</t>
  </si>
  <si>
    <t>10.01.2023 11:37:53</t>
  </si>
  <si>
    <t>10.01.2023 11:37:57</t>
  </si>
  <si>
    <t>10.01.2023 11:37:59</t>
  </si>
  <si>
    <t>10.01.2023 11:38:00</t>
  </si>
  <si>
    <t>10.01.2023 11:38:02</t>
  </si>
  <si>
    <t>10.01.2023 11:38:03</t>
  </si>
  <si>
    <t>10.01.2023 11:38:05</t>
  </si>
  <si>
    <t>10.01.2023 11:38:06</t>
  </si>
  <si>
    <t>10.01.2023 11:38:08</t>
  </si>
  <si>
    <t>10.01.2023 11:38:09</t>
  </si>
  <si>
    <t>10.01.2023 11:38:11</t>
  </si>
  <si>
    <t>10.01.2023 11:38:47</t>
  </si>
  <si>
    <t>10.01.2023 11:38:48</t>
  </si>
  <si>
    <t>10.01.2023 11:38:50</t>
  </si>
  <si>
    <t>10.01.2023 11:38:51</t>
  </si>
  <si>
    <t>10.01.2023 11:38:53</t>
  </si>
  <si>
    <t>10.01.2023 11:38:54</t>
  </si>
  <si>
    <t>10.01.2023 11:38:59</t>
  </si>
  <si>
    <t>10.01.2023 11:39:00</t>
  </si>
  <si>
    <t>10.01.2023 11:39:02</t>
  </si>
  <si>
    <t>10.01.2023 11:39:03</t>
  </si>
  <si>
    <t>10.01.2023 11:39:05</t>
  </si>
  <si>
    <t>10.01.2023 11:39:06</t>
  </si>
  <si>
    <t>10.01.2023 11:39:18</t>
  </si>
  <si>
    <t>10.01.2023 11:39:20</t>
  </si>
  <si>
    <t>10.01.2023 11:39:21</t>
  </si>
  <si>
    <t>10.01.2023 11:39:24</t>
  </si>
  <si>
    <t>10.01.2023 11:39:57</t>
  </si>
  <si>
    <t>10.01.2023 11:39:59</t>
  </si>
  <si>
    <t>10.01.2023 11:40:00</t>
  </si>
  <si>
    <t>10.01.2023 11:40:02</t>
  </si>
  <si>
    <t>10.01.2023 11:40:03</t>
  </si>
  <si>
    <t>10.01.2023 11:40:06</t>
  </si>
  <si>
    <t>10.01.2023 11:40:41</t>
  </si>
  <si>
    <t>10.01.2023 11:40:42</t>
  </si>
  <si>
    <t>10.01.2023 11:40:44</t>
  </si>
  <si>
    <t>10.01.2023 11:40:45</t>
  </si>
  <si>
    <t>10.01.2023 11:40:47</t>
  </si>
  <si>
    <t>10.01.2023 11:40:50</t>
  </si>
  <si>
    <t>10.01.2023 11:40:51</t>
  </si>
  <si>
    <t>10.01.2023 11:40:53</t>
  </si>
  <si>
    <t>10.01.2023 11:41:30</t>
  </si>
  <si>
    <t>10.01.2023 11:41:32</t>
  </si>
  <si>
    <t>10.01.2023 11:41:33</t>
  </si>
  <si>
    <t>10.01.2023 11:41:35</t>
  </si>
  <si>
    <t>10.01.2023 11:41:36</t>
  </si>
  <si>
    <t>10.01.2023 11:41:38</t>
  </si>
  <si>
    <t>10.01.2023 11:41:39</t>
  </si>
  <si>
    <t>10.01.2023 11:41:41</t>
  </si>
  <si>
    <t>10.01.2023 11:41:42</t>
  </si>
  <si>
    <t>10.01.2023 11:41:44</t>
  </si>
  <si>
    <t>10.01.2023 11:41:47</t>
  </si>
  <si>
    <t>10.01.2023 11:41:48</t>
  </si>
  <si>
    <t>10.01.2023 11:41:50</t>
  </si>
  <si>
    <t>10.01.2023 11:41:51</t>
  </si>
  <si>
    <t>10.01.2023 11:41:53</t>
  </si>
  <si>
    <t>10.01.2023 11:41:54</t>
  </si>
  <si>
    <t>10.01.2023 11:41:56</t>
  </si>
  <si>
    <t>10.01.2023 11:42:18</t>
  </si>
  <si>
    <t>10.01.2023 11:42:19</t>
  </si>
  <si>
    <t>10.01.2023 11:42:21</t>
  </si>
  <si>
    <t>10.01.2023 11:42:22</t>
  </si>
  <si>
    <t>10.01.2023 11:42:24</t>
  </si>
  <si>
    <t>10.01.2023 11:42:25</t>
  </si>
  <si>
    <t>10.01.2023 11:42:27</t>
  </si>
  <si>
    <t>10.01.2023 11:43:21</t>
  </si>
  <si>
    <t>10.01.2023 11:43:27</t>
  </si>
  <si>
    <t>10.01.2023 11:43:34</t>
  </si>
  <si>
    <t>10.01.2023 11:43:36</t>
  </si>
  <si>
    <t>10.01.2023 11:43:37</t>
  </si>
  <si>
    <t>10.01.2023 11:43:39</t>
  </si>
  <si>
    <t>10.01.2023 11:43:40</t>
  </si>
  <si>
    <t>10.01.2023 11:43:58</t>
  </si>
  <si>
    <t>10.01.2023 11:44:01</t>
  </si>
  <si>
    <t>10.01.2023 11:44:03</t>
  </si>
  <si>
    <t>10.01.2023 11:44:04</t>
  </si>
  <si>
    <t>10.01.2023 11:44:06</t>
  </si>
  <si>
    <t>10.01.2023 11:45:06</t>
  </si>
  <si>
    <t>10.01.2023 11:45:07</t>
  </si>
  <si>
    <t>10.01.2023 11:45:09</t>
  </si>
  <si>
    <t>10.01.2023 11:45:10</t>
  </si>
  <si>
    <t>10.01.2023 11:45:12</t>
  </si>
  <si>
    <t>10.01.2023 11:45:42</t>
  </si>
  <si>
    <t>10.01.2023 11:45:43</t>
  </si>
  <si>
    <t>10.01.2023 11:45:45</t>
  </si>
  <si>
    <t>10.01.2023 11:45:46</t>
  </si>
  <si>
    <t>10.01.2023 11:45:48</t>
  </si>
  <si>
    <t>10.01.2023 11:45:49</t>
  </si>
  <si>
    <t>10.01.2023 11:46:10</t>
  </si>
  <si>
    <t>10.01.2023 11:46:12</t>
  </si>
  <si>
    <t>10.01.2023 11:46:13</t>
  </si>
  <si>
    <t>10.01.2023 11:46:15</t>
  </si>
  <si>
    <t>10.01.2023 11:46:21</t>
  </si>
  <si>
    <t>10.01.2023 11:46:22</t>
  </si>
  <si>
    <t>10.01.2023 11:46:24</t>
  </si>
  <si>
    <t>10.01.2023 11:46:25</t>
  </si>
  <si>
    <t>10.01.2023 11:46:36</t>
  </si>
  <si>
    <t>10.01.2023 11:46:37</t>
  </si>
  <si>
    <t>10.01.2023 11:46:39</t>
  </si>
  <si>
    <t>10.01.2023 11:46:40</t>
  </si>
  <si>
    <t>10.01.2023 11:46:42</t>
  </si>
  <si>
    <t>10.01.2023 11:46:43</t>
  </si>
  <si>
    <t>10.01.2023 11:46:45</t>
  </si>
  <si>
    <t>10.01.2023 11:46:46</t>
  </si>
  <si>
    <t>10.01.2023 11:46:48</t>
  </si>
  <si>
    <t>10.01.2023 11:46:49</t>
  </si>
  <si>
    <t>10.01.2023 11:46:51</t>
  </si>
  <si>
    <t>10.01.2023 11:46:52</t>
  </si>
  <si>
    <t>10.01.2023 11:47:33</t>
  </si>
  <si>
    <t>10.01.2023 11:47:34</t>
  </si>
  <si>
    <t>10.01.2023 11:47:36</t>
  </si>
  <si>
    <t>10.01.2023 11:47:37</t>
  </si>
  <si>
    <t>10.01.2023 11:47:39</t>
  </si>
  <si>
    <t>10.01.2023 11:47:40</t>
  </si>
  <si>
    <t>10.01.2023 11:47:42</t>
  </si>
  <si>
    <t>10.01.2023 11:48:24</t>
  </si>
  <si>
    <t>10.01.2023 11:48:25</t>
  </si>
  <si>
    <t>10.01.2023 11:48:27</t>
  </si>
  <si>
    <t>10.01.2023 11:48:28</t>
  </si>
  <si>
    <t>10.01.2023 11:48:30</t>
  </si>
  <si>
    <t>10.01.2023 11:48:31</t>
  </si>
  <si>
    <t>10.01.2023 11:48:33</t>
  </si>
  <si>
    <t>10.01.2023 11:48:34</t>
  </si>
  <si>
    <t>10.01.2023 11:48:36</t>
  </si>
  <si>
    <t>10.01.2023 11:48:37</t>
  </si>
  <si>
    <t>10.01.2023 11:48:39</t>
  </si>
  <si>
    <t>10.01.2023 11:48:40</t>
  </si>
  <si>
    <t>10.01.2023 11:48:45</t>
  </si>
  <si>
    <t>10.01.2023 11:48:46</t>
  </si>
  <si>
    <t>10.01.2023 11:48:48</t>
  </si>
  <si>
    <t>10.01.2023 11:48:49</t>
  </si>
  <si>
    <t>10.01.2023 11:48:51</t>
  </si>
  <si>
    <t>10.01.2023 11:48:52</t>
  </si>
  <si>
    <t>10.01.2023 11:48:54</t>
  </si>
  <si>
    <t>10.01.2023 11:49:21</t>
  </si>
  <si>
    <t>10.01.2023 11:49:22</t>
  </si>
  <si>
    <t>10.01.2023 11:49:24</t>
  </si>
  <si>
    <t>10.01.2023 11:49:25</t>
  </si>
  <si>
    <t>10.01.2023 11:49:27</t>
  </si>
  <si>
    <t>10.01.2023 11:49:28</t>
  </si>
  <si>
    <t>10.01.2023 11:50:22</t>
  </si>
  <si>
    <t>10.01.2023 11:50:23</t>
  </si>
  <si>
    <t>10.01.2023 11:50:25</t>
  </si>
  <si>
    <t>10.01.2023 11:50:26</t>
  </si>
  <si>
    <t>10.01.2023 11:50:28</t>
  </si>
  <si>
    <t>10.01.2023 11:50:29</t>
  </si>
  <si>
    <t>10.01.2023 11:50:31</t>
  </si>
  <si>
    <t>10.01.2023 11:50:58</t>
  </si>
  <si>
    <t>10.01.2023 11:50:59</t>
  </si>
  <si>
    <t>10.01.2023 11:51:01</t>
  </si>
  <si>
    <t>10.01.2023 11:51:04</t>
  </si>
  <si>
    <t>10.01.2023 11:51:40</t>
  </si>
  <si>
    <t>10.01.2023 11:51:41</t>
  </si>
  <si>
    <t>10.01.2023 11:51:43</t>
  </si>
  <si>
    <t>10.01.2023 11:51:44</t>
  </si>
  <si>
    <t>10.01.2023 11:51:46</t>
  </si>
  <si>
    <t>10.01.2023 11:51:47</t>
  </si>
  <si>
    <t>10.01.2023 11:52:22</t>
  </si>
  <si>
    <t>10.01.2023 11:52:23</t>
  </si>
  <si>
    <t>10.01.2023 11:52:25</t>
  </si>
  <si>
    <t>10.01.2023 11:52:26</t>
  </si>
  <si>
    <t>10.01.2023 11:52:28</t>
  </si>
  <si>
    <t>10.01.2023 11:52:29</t>
  </si>
  <si>
    <t>10.01.2023 11:52:31</t>
  </si>
  <si>
    <t>10.01.2023 11:52:34</t>
  </si>
  <si>
    <t>10.01.2023 11:53:25</t>
  </si>
  <si>
    <t>10.01.2023 11:53:26</t>
  </si>
  <si>
    <t>10.01.2023 11:53:28</t>
  </si>
  <si>
    <t>10.01.2023 11:53:29</t>
  </si>
  <si>
    <t>10.01.2023 11:53:31</t>
  </si>
  <si>
    <t>10.01.2023 11:53:32</t>
  </si>
  <si>
    <t>10.01.2023 11:54:16</t>
  </si>
  <si>
    <t>10.01.2023 11:54:17</t>
  </si>
  <si>
    <t>10.01.2023 11:54:19</t>
  </si>
  <si>
    <t>10.01.2023 11:54:20</t>
  </si>
  <si>
    <t>10.01.2023 11:54:22</t>
  </si>
  <si>
    <t>10.01.2023 11:56:49</t>
  </si>
  <si>
    <t>10.01.2023 11:56:50</t>
  </si>
  <si>
    <t>10.01.2023 11:56:53</t>
  </si>
  <si>
    <t>10.01.2023 11:57:01</t>
  </si>
  <si>
    <t>10.01.2023 11:57:19</t>
  </si>
  <si>
    <t>10.01.2023 11:57:20</t>
  </si>
  <si>
    <t>10.01.2023 11:57:22</t>
  </si>
  <si>
    <t>10.01.2023 11:57:23</t>
  </si>
  <si>
    <t>10.01.2023 11:57:25</t>
  </si>
  <si>
    <t>10.01.2023 11:57:26</t>
  </si>
  <si>
    <t>10.01.2023 11:57:28</t>
  </si>
  <si>
    <t>10.01.2023 11:57:55</t>
  </si>
  <si>
    <t>10.01.2023 11:57:56</t>
  </si>
  <si>
    <t>10.01.2023 11:57:58</t>
  </si>
  <si>
    <t>10.01.2023 11:57:59</t>
  </si>
  <si>
    <t>10.01.2023 11:58:01</t>
  </si>
  <si>
    <t>10.01.2023 11:58:02</t>
  </si>
  <si>
    <t>10.01.2023 11:58:04</t>
  </si>
  <si>
    <t>10.01.2023 11:58:05</t>
  </si>
  <si>
    <t>10.01.2023 11:58:37</t>
  </si>
  <si>
    <t>10.01.2023 11:58:38</t>
  </si>
  <si>
    <t>10.01.2023 11:58:40</t>
  </si>
  <si>
    <t>10.01.2023 11:58:41</t>
  </si>
  <si>
    <t>10.01.2023 11:58:43</t>
  </si>
  <si>
    <t>10.01.2023 11:58:59</t>
  </si>
  <si>
    <t>10.01.2023 11:59:01</t>
  </si>
  <si>
    <t>10.01.2023 11:59:02</t>
  </si>
  <si>
    <t>10.01.2023 11:59:04</t>
  </si>
  <si>
    <t>10.01.2023 11:59:05</t>
  </si>
  <si>
    <t>10.01.2023 11:59:07</t>
  </si>
  <si>
    <t>10.01.2023 11:59:17</t>
  </si>
  <si>
    <t>10.01.2023 11:59:20</t>
  </si>
  <si>
    <t>10.01.2023 11:59:22</t>
  </si>
  <si>
    <t>10.01.2023 11:59:23</t>
  </si>
  <si>
    <t>10.01.2023 11:59:25</t>
  </si>
  <si>
    <t>10.01.2023 11:59:26</t>
  </si>
  <si>
    <t>10.01.2023 11:59:28</t>
  </si>
  <si>
    <t>10.01.2023 11:59:31</t>
  </si>
  <si>
    <t>10.01.2023 12:00:38</t>
  </si>
  <si>
    <t>10.01.2023 12:00:40</t>
  </si>
  <si>
    <t>10.01.2023 12:00:41</t>
  </si>
  <si>
    <t>10.01.2023 12:00:43</t>
  </si>
  <si>
    <t>10.01.2023 12:00:44</t>
  </si>
  <si>
    <t>10.01.2023 12:00:46</t>
  </si>
  <si>
    <t>10.01.2023 12:01:01</t>
  </si>
  <si>
    <t>10.01.2023 12:01:02</t>
  </si>
  <si>
    <t>10.01.2023 12:01:04</t>
  </si>
  <si>
    <t>10.01.2023 12:01:05</t>
  </si>
  <si>
    <t>10.01.2023 12:01:07</t>
  </si>
  <si>
    <t>10.01.2023 12:01:08</t>
  </si>
  <si>
    <t>10.01.2023 12:01:10</t>
  </si>
  <si>
    <t>10.01.2023 12:01:11</t>
  </si>
  <si>
    <t>10.01.2023 12:01:59</t>
  </si>
  <si>
    <t>10.01.2023 12:02:01</t>
  </si>
  <si>
    <t>10.01.2023 12:02:02</t>
  </si>
  <si>
    <t>10.01.2023 12:02:04</t>
  </si>
  <si>
    <t>10.01.2023 12:03:05</t>
  </si>
  <si>
    <t>10.01.2023 12:03:07</t>
  </si>
  <si>
    <t>10.01.2023 12:03:08</t>
  </si>
  <si>
    <t>10.01.2023 12:03:35</t>
  </si>
  <si>
    <t>10.01.2023 12:03:37</t>
  </si>
  <si>
    <t>10.01.2023 12:03:38</t>
  </si>
  <si>
    <t>10.01.2023 12:03:40</t>
  </si>
  <si>
    <t>10.01.2023 12:03:55</t>
  </si>
  <si>
    <t>10.01.2023 12:03:56</t>
  </si>
  <si>
    <t>10.01.2023 12:03:58</t>
  </si>
  <si>
    <t>10.01.2023 12:03:59</t>
  </si>
  <si>
    <t>10.01.2023 12:04:01</t>
  </si>
  <si>
    <t>10.01.2023 12:04:04</t>
  </si>
  <si>
    <t>10.01.2023 12:05:23</t>
  </si>
  <si>
    <t>10.01.2023 12:05:25</t>
  </si>
  <si>
    <t>10.01.2023 12:05:26</t>
  </si>
  <si>
    <t>10.01.2023 12:05:28</t>
  </si>
  <si>
    <t>10.01.2023 12:05:29</t>
  </si>
  <si>
    <t>10.01.2023 12:05:31</t>
  </si>
  <si>
    <t>10.01.2023 12:05:53</t>
  </si>
  <si>
    <t>10.01.2023 12:05:56</t>
  </si>
  <si>
    <t>10.01.2023 12:05:58</t>
  </si>
  <si>
    <t>10.01.2023 12:05:59</t>
  </si>
  <si>
    <t>10.01.2023 12:06:01</t>
  </si>
  <si>
    <t>10.01.2023 12:06:02</t>
  </si>
  <si>
    <t>10.01.2023 12:06:04</t>
  </si>
  <si>
    <t>10.01.2023 12:06:47</t>
  </si>
  <si>
    <t>10.01.2023 12:06:49</t>
  </si>
  <si>
    <t>10.01.2023 12:06:50</t>
  </si>
  <si>
    <t>10.01.2023 12:06:52</t>
  </si>
  <si>
    <t>10.01.2023 12:06:53</t>
  </si>
  <si>
    <t>10.01.2023 12:06:56</t>
  </si>
  <si>
    <t>10.01.2023 12:06:58</t>
  </si>
  <si>
    <t>10.01.2023 12:06:59</t>
  </si>
  <si>
    <t>10.01.2023 12:07:01</t>
  </si>
  <si>
    <t>10.01.2023 12:07:02</t>
  </si>
  <si>
    <t>10.01.2023 12:07:05</t>
  </si>
  <si>
    <t>10.01.2023 12:07:20</t>
  </si>
  <si>
    <t>10.01.2023 12:07:22</t>
  </si>
  <si>
    <t>10.01.2023 12:07:23</t>
  </si>
  <si>
    <t>10.01.2023 12:07:25</t>
  </si>
  <si>
    <t>10.01.2023 12:07:26</t>
  </si>
  <si>
    <t>10.01.2023 12:07:28</t>
  </si>
  <si>
    <t>10.01.2023 12:07:34</t>
  </si>
  <si>
    <t>10.01.2023 12:07:35</t>
  </si>
  <si>
    <t>10.01.2023 12:07:37</t>
  </si>
  <si>
    <t>10.01.2023 12:07:38</t>
  </si>
  <si>
    <t>10.01.2023 12:07:40</t>
  </si>
  <si>
    <t>10.01.2023 12:07:41</t>
  </si>
  <si>
    <t>10.01.2023 12:07:46</t>
  </si>
  <si>
    <t>10.01.2023 12:07:47</t>
  </si>
  <si>
    <t>10.01.2023 12:07:49</t>
  </si>
  <si>
    <t>10.01.2023 12:07:50</t>
  </si>
  <si>
    <t>10.01.2023 12:07:52</t>
  </si>
  <si>
    <t>10.01.2023 12:08:40</t>
  </si>
  <si>
    <t>10.01.2023 12:08:41</t>
  </si>
  <si>
    <t>10.01.2023 12:08:43</t>
  </si>
  <si>
    <t>10.01.2023 12:08:44</t>
  </si>
  <si>
    <t>10.01.2023 12:08:46</t>
  </si>
  <si>
    <t>10.01.2023 12:08:47</t>
  </si>
  <si>
    <t>10.01.2023 12:09:22</t>
  </si>
  <si>
    <t>10.01.2023 12:09:23</t>
  </si>
  <si>
    <t>10.01.2023 12:09:25</t>
  </si>
  <si>
    <t>10.01.2023 12:09:26</t>
  </si>
  <si>
    <t>10.01.2023 12:09:28</t>
  </si>
  <si>
    <t>10.01.2023 12:09:29</t>
  </si>
  <si>
    <t>10.01.2023 12:11:11</t>
  </si>
  <si>
    <t>10.01.2023 12:11:13</t>
  </si>
  <si>
    <t>10.01.2023 12:11:14</t>
  </si>
  <si>
    <t>10.01.2023 12:11:16</t>
  </si>
  <si>
    <t>10.01.2023 12:12:19</t>
  </si>
  <si>
    <t>10.01.2023 12:12:22</t>
  </si>
  <si>
    <t>10.01.2023 12:12:23</t>
  </si>
  <si>
    <t>10.01.2023 12:12:25</t>
  </si>
  <si>
    <t>10.01.2023 12:12:26</t>
  </si>
  <si>
    <t>10.01.2023 12:12:50</t>
  </si>
  <si>
    <t>10.01.2023 12:12:52</t>
  </si>
  <si>
    <t>10.01.2023 12:12:53</t>
  </si>
  <si>
    <t>10.01.2023 12:12:55</t>
  </si>
  <si>
    <t>10.01.2023 12:12:56</t>
  </si>
  <si>
    <t>10.01.2023 12:12:59</t>
  </si>
  <si>
    <t>10.01.2023 12:13:01</t>
  </si>
  <si>
    <t>10.01.2023 12:13:05</t>
  </si>
  <si>
    <t>10.01.2023 12:13:10</t>
  </si>
  <si>
    <t>10.01.2023 12:13:11</t>
  </si>
  <si>
    <t>10.01.2023 12:13:13</t>
  </si>
  <si>
    <t>10.01.2023 12:13:14</t>
  </si>
  <si>
    <t>10.01.2023 12:13:16</t>
  </si>
  <si>
    <t>10.01.2023 12:13:47</t>
  </si>
  <si>
    <t>10.01.2023 12:13:49</t>
  </si>
  <si>
    <t>10.01.2023 12:13:50</t>
  </si>
  <si>
    <t>10.01.2023 12:13:52</t>
  </si>
  <si>
    <t>10.01.2023 12:13:53</t>
  </si>
  <si>
    <t>10.01.2023 12:13:55</t>
  </si>
  <si>
    <t>10.01.2023 12:13:56</t>
  </si>
  <si>
    <t>10.01.2023 12:13:58</t>
  </si>
  <si>
    <t>10.01.2023 12:13:59</t>
  </si>
  <si>
    <t>10.01.2023 12:14:01</t>
  </si>
  <si>
    <t>10.01.2023 12:14:04</t>
  </si>
  <si>
    <t>10.01.2023 12:14:05</t>
  </si>
  <si>
    <t>10.01.2023 12:14:07</t>
  </si>
  <si>
    <t>10.01.2023 12:14:08</t>
  </si>
  <si>
    <t>10.01.2023 12:14:10</t>
  </si>
  <si>
    <t>10.01.2023 12:14:23</t>
  </si>
  <si>
    <t>10.01.2023 12:14:25</t>
  </si>
  <si>
    <t>10.01.2023 12:14:26</t>
  </si>
  <si>
    <t>10.01.2023 12:14:28</t>
  </si>
  <si>
    <t>10.01.2023 12:14:29</t>
  </si>
  <si>
    <t>10.01.2023 12:14:31</t>
  </si>
  <si>
    <t>10.01.2023 12:15:30</t>
  </si>
  <si>
    <t>10.01.2023 12:15:32</t>
  </si>
  <si>
    <t>10.01.2023 12:15:33</t>
  </si>
  <si>
    <t>10.01.2023 12:15:35</t>
  </si>
  <si>
    <t>10.01.2023 12:15:36</t>
  </si>
  <si>
    <t>10.01.2023 12:16:17</t>
  </si>
  <si>
    <t>10.01.2023 12:16:18</t>
  </si>
  <si>
    <t>10.01.2023 12:16:20</t>
  </si>
  <si>
    <t>10.01.2023 12:16:21</t>
  </si>
  <si>
    <t>10.01.2023 12:16:23</t>
  </si>
  <si>
    <t>10.01.2023 12:16:24</t>
  </si>
  <si>
    <t>10.01.2023 12:16:27</t>
  </si>
  <si>
    <t>10.01.2023 12:16:29</t>
  </si>
  <si>
    <t>10.01.2023 12:16:30</t>
  </si>
  <si>
    <t>10.01.2023 12:16:32</t>
  </si>
  <si>
    <t>10.01.2023 12:16:33</t>
  </si>
  <si>
    <t>10.01.2023 12:16:35</t>
  </si>
  <si>
    <t>10.01.2023 12:16:36</t>
  </si>
  <si>
    <t>10.01.2023 12:16:38</t>
  </si>
  <si>
    <t>10.01.2023 12:16:39</t>
  </si>
  <si>
    <t>10.01.2023 12:16:41</t>
  </si>
  <si>
    <t>10.01.2023 12:16:42</t>
  </si>
  <si>
    <t>10.01.2023 12:16:44</t>
  </si>
  <si>
    <t>10.01.2023 12:18:11</t>
  </si>
  <si>
    <t>10.01.2023 12:18:12</t>
  </si>
  <si>
    <t>10.01.2023 12:18:14</t>
  </si>
  <si>
    <t>10.01.2023 12:18:15</t>
  </si>
  <si>
    <t>10.01.2023 12:18:17</t>
  </si>
  <si>
    <t>10.01.2023 12:18:24</t>
  </si>
  <si>
    <t>10.01.2023 12:18:26</t>
  </si>
  <si>
    <t>10.01.2023 12:18:29</t>
  </si>
  <si>
    <t>10.01.2023 12:18:48</t>
  </si>
  <si>
    <t>10.01.2023 12:18:50</t>
  </si>
  <si>
    <t>10.01.2023 12:18:51</t>
  </si>
  <si>
    <t>10.01.2023 12:18:53</t>
  </si>
  <si>
    <t>10.01.2023 12:18:54</t>
  </si>
  <si>
    <t>10.01.2023 12:19:21</t>
  </si>
  <si>
    <t>10.01.2023 12:19:26</t>
  </si>
  <si>
    <t>10.01.2023 12:19:27</t>
  </si>
  <si>
    <t>10.01.2023 12:19:29</t>
  </si>
  <si>
    <t>10.01.2023 12:19:30</t>
  </si>
  <si>
    <t>10.01.2023 12:19:32</t>
  </si>
  <si>
    <t>10.01.2023 12:19:33</t>
  </si>
  <si>
    <t>10.01.2023 12:19:35</t>
  </si>
  <si>
    <t>10.01.2023 12:19:36</t>
  </si>
  <si>
    <t>10.01.2023 12:19:39</t>
  </si>
  <si>
    <t>10.01.2023 12:19:52</t>
  </si>
  <si>
    <t>10.01.2023 12:19:54</t>
  </si>
  <si>
    <t>10.01.2023 12:19:55</t>
  </si>
  <si>
    <t>10.01.2023 12:19:57</t>
  </si>
  <si>
    <t>10.01.2023 12:19:58</t>
  </si>
  <si>
    <t>10.01.2023 12:20:00</t>
  </si>
  <si>
    <t>10.01.2023 12:20:01</t>
  </si>
  <si>
    <t>10.01.2023 12:20:03</t>
  </si>
  <si>
    <t>10.01.2023 12:20:04</t>
  </si>
  <si>
    <t>10.01.2023 12:22:22</t>
  </si>
  <si>
    <t>10.01.2023 12:22:25</t>
  </si>
  <si>
    <t>10.01.2023 12:22:27</t>
  </si>
  <si>
    <t>10.01.2023 12:22:28</t>
  </si>
  <si>
    <t>10.01.2023 12:22:30</t>
  </si>
  <si>
    <t>10.01.2023 12:22:31</t>
  </si>
  <si>
    <t>10.01.2023 12:22:33</t>
  </si>
  <si>
    <t>10.01.2023 12:23:13</t>
  </si>
  <si>
    <t>10.01.2023 12:23:15</t>
  </si>
  <si>
    <t>10.01.2023 12:23:16</t>
  </si>
  <si>
    <t>10.01.2023 12:23:18</t>
  </si>
  <si>
    <t>10.01.2023 12:23:19</t>
  </si>
  <si>
    <t>10.01.2023 12:23:21</t>
  </si>
  <si>
    <t>10.01.2023 12:24:30</t>
  </si>
  <si>
    <t>10.01.2023 12:24:31</t>
  </si>
  <si>
    <t>10.01.2023 12:24:33</t>
  </si>
  <si>
    <t>10.01.2023 12:24:34</t>
  </si>
  <si>
    <t>10.01.2023 12:24:36</t>
  </si>
  <si>
    <t>10.01.2023 12:24:37</t>
  </si>
  <si>
    <t>10.01.2023 12:24:39</t>
  </si>
  <si>
    <t>10.01.2023 12:24:48</t>
  </si>
  <si>
    <t>10.01.2023 12:24:49</t>
  </si>
  <si>
    <t>10.01.2023 12:24:51</t>
  </si>
  <si>
    <t>10.01.2023 12:24:52</t>
  </si>
  <si>
    <t>10.01.2023 12:24:54</t>
  </si>
  <si>
    <t>10.01.2023 12:24:55</t>
  </si>
  <si>
    <t>10.01.2023 12:24:58</t>
  </si>
  <si>
    <t>10.01.2023 12:25:00</t>
  </si>
  <si>
    <t>10.01.2023 12:25:01</t>
  </si>
  <si>
    <t>10.01.2023 12:25:03</t>
  </si>
  <si>
    <t>10.01.2023 12:25:24</t>
  </si>
  <si>
    <t>10.01.2023 12:25:25</t>
  </si>
  <si>
    <t>10.01.2023 12:25:27</t>
  </si>
  <si>
    <t>10.01.2023 12:25:28</t>
  </si>
  <si>
    <t>10.01.2023 12:25:30</t>
  </si>
  <si>
    <t>10.01.2023 12:25:46</t>
  </si>
  <si>
    <t>10.01.2023 12:25:48</t>
  </si>
  <si>
    <t>10.01.2023 12:25:49</t>
  </si>
  <si>
    <t>10.01.2023 12:25:51</t>
  </si>
  <si>
    <t>10.01.2023 12:25:52</t>
  </si>
  <si>
    <t>10.01.2023 12:25:54</t>
  </si>
  <si>
    <t>10.01.2023 12:25:55</t>
  </si>
  <si>
    <t>10.01.2023 12:25:57</t>
  </si>
  <si>
    <t>10.01.2023 12:25:58</t>
  </si>
  <si>
    <t>10.01.2023 12:26:00</t>
  </si>
  <si>
    <t>10.01.2023 12:27:18</t>
  </si>
  <si>
    <t>10.01.2023 12:27:19</t>
  </si>
  <si>
    <t>10.01.2023 12:27:21</t>
  </si>
  <si>
    <t>10.01.2023 12:27:22</t>
  </si>
  <si>
    <t>10.01.2023 12:27:24</t>
  </si>
  <si>
    <t>10.01.2023 12:27:25</t>
  </si>
  <si>
    <t>10.01.2023 12:27:27</t>
  </si>
  <si>
    <t>10.01.2023 12:27:28</t>
  </si>
  <si>
    <t>10.01.2023 12:27:30</t>
  </si>
  <si>
    <t>10.01.2023 12:28:37</t>
  </si>
  <si>
    <t>10.01.2023 12:28:39</t>
  </si>
  <si>
    <t>10.01.2023 12:28:40</t>
  </si>
  <si>
    <t>10.01.2023 12:28:42</t>
  </si>
  <si>
    <t>10.01.2023 12:28:43</t>
  </si>
  <si>
    <t>10.01.2023 12:28:46</t>
  </si>
  <si>
    <t>10.01.2023 12:28:55</t>
  </si>
  <si>
    <t>10.01.2023 12:28:57</t>
  </si>
  <si>
    <t>10.01.2023 12:28:58</t>
  </si>
  <si>
    <t>10.01.2023 12:29:00</t>
  </si>
  <si>
    <t>10.01.2023 12:29:01</t>
  </si>
  <si>
    <t>10.01.2023 12:29:03</t>
  </si>
  <si>
    <t>10.01.2023 12:29:42</t>
  </si>
  <si>
    <t>10.01.2023 12:29:46</t>
  </si>
  <si>
    <t>10.01.2023 12:29:48</t>
  </si>
  <si>
    <t>10.01.2023 12:29:52</t>
  </si>
  <si>
    <t>10.01.2023 12:31:36</t>
  </si>
  <si>
    <t>10.01.2023 12:31:39</t>
  </si>
  <si>
    <t>10.01.2023 12:31:40</t>
  </si>
  <si>
    <t>10.01.2023 12:31:42</t>
  </si>
  <si>
    <t>10.01.2023 12:31:43</t>
  </si>
  <si>
    <t>10.01.2023 12:31:45</t>
  </si>
  <si>
    <t>10.01.2023 12:31:46</t>
  </si>
  <si>
    <t>10.01.2023 12:31:49</t>
  </si>
  <si>
    <t>10.01.2023 12:34:00</t>
  </si>
  <si>
    <t>10.01.2023 12:34:01</t>
  </si>
  <si>
    <t>10.01.2023 12:34:03</t>
  </si>
  <si>
    <t>10.01.2023 12:34:04</t>
  </si>
  <si>
    <t>10.01.2023 12:34:06</t>
  </si>
  <si>
    <t>10.01.2023 12:34:19</t>
  </si>
  <si>
    <t>10.01.2023 12:34:21</t>
  </si>
  <si>
    <t>10.01.2023 12:34:22</t>
  </si>
  <si>
    <t>10.01.2023 12:34:24</t>
  </si>
  <si>
    <t>10.01.2023 12:34:25</t>
  </si>
  <si>
    <t>10.01.2023 12:34:27</t>
  </si>
  <si>
    <t>10.01.2023 12:35:18</t>
  </si>
  <si>
    <t>10.01.2023 12:35:19</t>
  </si>
  <si>
    <t>10.01.2023 12:35:21</t>
  </si>
  <si>
    <t>10.01.2023 12:35:22</t>
  </si>
  <si>
    <t>10.01.2023 12:35:48</t>
  </si>
  <si>
    <t>10.01.2023 12:35:51</t>
  </si>
  <si>
    <t>10.01.2023 12:35:52</t>
  </si>
  <si>
    <t>10.01.2023 12:35:54</t>
  </si>
  <si>
    <t>10.01.2023 12:35:55</t>
  </si>
  <si>
    <t>10.01.2023 12:36:04</t>
  </si>
  <si>
    <t>10.01.2023 12:36:53</t>
  </si>
  <si>
    <t>10.01.2023 12:36:55</t>
  </si>
  <si>
    <t>10.01.2023 12:36:56</t>
  </si>
  <si>
    <t>10.01.2023 12:37:17</t>
  </si>
  <si>
    <t>10.01.2023 12:37:19</t>
  </si>
  <si>
    <t>10.01.2023 12:38:37</t>
  </si>
  <si>
    <t>10.01.2023 12:38:38</t>
  </si>
  <si>
    <t>10.01.2023 12:39:01</t>
  </si>
  <si>
    <t>10.01.2023 12:39:04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</si>
  <si>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</si>
  <si>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</si>
  <si>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</si>
  <si>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</si>
  <si>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</si>
  <si>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</si>
  <si>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</si>
  <si>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12:39:16</t>
  </si>
  <si>
    <t>10.01.2023 12:40:14</t>
  </si>
  <si>
    <t>10.01.2023 12:40:16</t>
  </si>
  <si>
    <t>10.01.2023 12:40:17</t>
  </si>
  <si>
    <t>10.01.2023 12:40:19</t>
  </si>
  <si>
    <t>10.01.2023 12:40:20</t>
  </si>
  <si>
    <t>10.01.2023 12:40:35</t>
  </si>
  <si>
    <t>10.01.2023 12:40:37</t>
  </si>
  <si>
    <t>10.01.2023 12:40:38</t>
  </si>
  <si>
    <t>10.01.2023 12:40:40</t>
  </si>
  <si>
    <t>10.01.2023 12:40:41</t>
  </si>
  <si>
    <t>10.01.2023 12:40:44</t>
  </si>
  <si>
    <t>10.01.2023 12:40:55</t>
  </si>
  <si>
    <t>10.01.2023 12:40:58</t>
  </si>
  <si>
    <t>10.01.2023 12:40:59</t>
  </si>
  <si>
    <t>10.01.2023 12:41:01</t>
  </si>
  <si>
    <t>10.01.2023 12:41:02</t>
  </si>
  <si>
    <t>10.01.2023 12:41:04</t>
  </si>
  <si>
    <t>10.01.2023 12:41:10</t>
  </si>
  <si>
    <t>10.01.2023 12:41:11</t>
  </si>
  <si>
    <t>10.01.2023 12:41:13</t>
  </si>
  <si>
    <t>10.01.2023 12:43:53</t>
  </si>
  <si>
    <t>10.01.2023 12:43:55</t>
  </si>
  <si>
    <t>10.01.2023 12:43:56</t>
  </si>
  <si>
    <t>10.01.2023 12:43:58</t>
  </si>
  <si>
    <t>10.01.2023 12:43:59</t>
  </si>
  <si>
    <t>10.01.2023 12:44:52</t>
  </si>
  <si>
    <t>10.01.2023 12:44:53</t>
  </si>
  <si>
    <t>10.01.2023 12:44:55</t>
  </si>
  <si>
    <t>10.01.2023 12:44:56</t>
  </si>
  <si>
    <t>10.01.2023 12:44:58</t>
  </si>
  <si>
    <t>10.01.2023 12:44:59</t>
  </si>
  <si>
    <t>10.01.2023 12:46:20</t>
  </si>
  <si>
    <t>10.01.2023 12:46:22</t>
  </si>
  <si>
    <t>10.01.2023 12:46:23</t>
  </si>
  <si>
    <t>10.01.2023 12:46:25</t>
  </si>
  <si>
    <t>10.01.2023 12:46:26</t>
  </si>
  <si>
    <t>10.01.2023 12:46:28</t>
  </si>
  <si>
    <t>10.01.2023 12:46:29</t>
  </si>
  <si>
    <t>10.01.2023 12:46:31</t>
  </si>
  <si>
    <t>10.01.2023 12:46:32</t>
  </si>
  <si>
    <t>10.01.2023 12:46:34</t>
  </si>
  <si>
    <t>10.01.2023 12:46:35</t>
  </si>
  <si>
    <t>10.01.2023 12:46:43</t>
  </si>
  <si>
    <t>10.01.2023 12:46:44</t>
  </si>
  <si>
    <t>10.01.2023 12:46:46</t>
  </si>
  <si>
    <t>10.01.2023 12:46:47</t>
  </si>
  <si>
    <t>10.01.2023 12:46:49</t>
  </si>
  <si>
    <t>10.01.2023 12:46:50</t>
  </si>
  <si>
    <t>10.01.2023 12:46:52</t>
  </si>
  <si>
    <t>10.01.2023 12:46:59</t>
  </si>
  <si>
    <t>10.01.2023 12:47:01</t>
  </si>
  <si>
    <t>10.01.2023 12:47:02</t>
  </si>
  <si>
    <t>10.01.2023 12:47:04</t>
  </si>
  <si>
    <t>10.01.2023 12:47:11</t>
  </si>
  <si>
    <t>10.01.2023 12:47:13</t>
  </si>
  <si>
    <t>10.01.2023 12:47:14</t>
  </si>
  <si>
    <t>10.01.2023 12:47:16</t>
  </si>
  <si>
    <t>10.01.2023 12:48:47</t>
  </si>
  <si>
    <t>10.01.2023 12:48:49</t>
  </si>
  <si>
    <t>10.01.2023 12:48:50</t>
  </si>
  <si>
    <t>10.01.2023 12:48:52</t>
  </si>
  <si>
    <t>10.01.2023 12:48:53</t>
  </si>
  <si>
    <t>10.01.2023 12:49:01</t>
  </si>
  <si>
    <t>10.01.2023 12:49:02</t>
  </si>
  <si>
    <t>10.01.2023 12:49:04</t>
  </si>
  <si>
    <t>10.01.2023 12:49:05</t>
  </si>
  <si>
    <t>10.01.2023 12:49:07</t>
  </si>
  <si>
    <t>10.01.2023 12:51:02</t>
  </si>
  <si>
    <t>10.01.2023 12:51:04</t>
  </si>
  <si>
    <t>10.01.2023 12:51:05</t>
  </si>
  <si>
    <t>10.01.2023 12:51:07</t>
  </si>
  <si>
    <t>10.01.2023 12:51:08</t>
  </si>
  <si>
    <t>10.01.2023 12:51:32</t>
  </si>
  <si>
    <t>10.01.2023 12:51:34</t>
  </si>
  <si>
    <t>10.01.2023 12:51:35</t>
  </si>
  <si>
    <t>10.01.2023 12:51:37</t>
  </si>
  <si>
    <t>10.01.2023 12:51:38</t>
  </si>
  <si>
    <t>10.01.2023 12:51:41</t>
  </si>
  <si>
    <t>10.01.2023 12:52:11</t>
  </si>
  <si>
    <t>10.01.2023 12:52:13</t>
  </si>
  <si>
    <t>10.01.2023 12:52:14</t>
  </si>
  <si>
    <t>10.01.2023 12:52:16</t>
  </si>
  <si>
    <t>10.01.2023 12:53:17</t>
  </si>
  <si>
    <t>10.01.2023 12:53:23</t>
  </si>
  <si>
    <t>10.01.2023 12:53:25</t>
  </si>
  <si>
    <t>10.01.2023 12:53:26</t>
  </si>
  <si>
    <t>10.01.2023 12:53:28</t>
  </si>
  <si>
    <t>10.01.2023 12:54:01</t>
  </si>
  <si>
    <t>10.01.2023 12:54:04</t>
  </si>
  <si>
    <t>10.01.2023 12:54:05</t>
  </si>
  <si>
    <t>10.01.2023 12:54:07</t>
  </si>
  <si>
    <t>10.01.2023 12:54:28</t>
  </si>
  <si>
    <t>10.01.2023 12:54:29</t>
  </si>
  <si>
    <t>10.01.2023 12:54:31</t>
  </si>
  <si>
    <t>10.01.2023 12:54:32</t>
  </si>
  <si>
    <t>10.01.2023 12:55:14</t>
  </si>
  <si>
    <t>10.01.2023 12:55:16</t>
  </si>
  <si>
    <t>10.01.2023 12:55:17</t>
  </si>
  <si>
    <t>10.01.2023 12:55:19</t>
  </si>
  <si>
    <t>10.01.2023 12:55:20</t>
  </si>
  <si>
    <t>10.01.2023 12:55:22</t>
  </si>
  <si>
    <t>10.01.2023 12:55:23</t>
  </si>
  <si>
    <t>10.01.2023 12:56:22</t>
  </si>
  <si>
    <t>10.01.2023 12:56:23</t>
  </si>
  <si>
    <t>10.01.2023 12:56:25</t>
  </si>
  <si>
    <t>10.01.2023 12:56:26</t>
  </si>
  <si>
    <t>10.01.2023 12:56:28</t>
  </si>
  <si>
    <t>10.01.2023 12:56:46</t>
  </si>
  <si>
    <t>10.01.2023 12:56:47</t>
  </si>
  <si>
    <t>10.01.2023 12:56:49</t>
  </si>
  <si>
    <t>10.01.2023 12:56:50</t>
  </si>
  <si>
    <t>10.01.2023 12:56:52</t>
  </si>
  <si>
    <t>10.01.2023 12:57:47</t>
  </si>
  <si>
    <t>10.01.2023 12:57:49</t>
  </si>
  <si>
    <t>10.01.2023 12:57:50</t>
  </si>
  <si>
    <t>10.01.2023 12:57:52</t>
  </si>
  <si>
    <t>10.01.2023 12:57:53</t>
  </si>
  <si>
    <t>10.01.2023 12:57:56</t>
  </si>
  <si>
    <t>10.01.2023 12:58:32</t>
  </si>
  <si>
    <t>10.01.2023 12:58:34</t>
  </si>
  <si>
    <t>10.01.2023 12:58:35</t>
  </si>
  <si>
    <t>10.01.2023 12:58:37</t>
  </si>
  <si>
    <t>10.01.2023 12:58:38</t>
  </si>
  <si>
    <t>10.01.2023 12:58:40</t>
  </si>
  <si>
    <t>10.01.2023 12:58:41</t>
  </si>
  <si>
    <t>10.01.2023 12:58:43</t>
  </si>
  <si>
    <t>10.01.2023 12:58:44</t>
  </si>
  <si>
    <t>10.01.2023 13:00:11</t>
  </si>
  <si>
    <t>10.01.2023 13:00:13</t>
  </si>
  <si>
    <t>10.01.2023 13:00:14</t>
  </si>
  <si>
    <t>10.01.2023 13:01:37</t>
  </si>
  <si>
    <t>10.01.2023 13:01:40</t>
  </si>
  <si>
    <t>10.01.2023 13:01:41</t>
  </si>
  <si>
    <t>10.01.2023 13:01:43</t>
  </si>
  <si>
    <t>10.01.2023 13:01:44</t>
  </si>
  <si>
    <t>10.01.2023 13:01:46</t>
  </si>
  <si>
    <t>10.01.2023 13:01:50</t>
  </si>
  <si>
    <t>10.01.2023 13:01:52</t>
  </si>
  <si>
    <t>10.01.2023 13:01:53</t>
  </si>
  <si>
    <t>10.01.2023 13:01:55</t>
  </si>
  <si>
    <t>10.01.2023 13:02:10</t>
  </si>
  <si>
    <t>10.01.2023 13:02:11</t>
  </si>
  <si>
    <t>10.01.2023 13:02:13</t>
  </si>
  <si>
    <t>10.01.2023 13:02:14</t>
  </si>
  <si>
    <t>10.01.2023 13:02:16</t>
  </si>
  <si>
    <t>10.01.2023 13:02:19</t>
  </si>
  <si>
    <t>10.01.2023 13:02:20</t>
  </si>
  <si>
    <t>10.01.2023 13:02:22</t>
  </si>
  <si>
    <t>10.01.2023 13:02:23</t>
  </si>
  <si>
    <t>10.01.2023 13:02:25</t>
  </si>
  <si>
    <t>10.01.2023 13:02:38</t>
  </si>
  <si>
    <t>10.01.2023 13:02:41</t>
  </si>
  <si>
    <t>10.01.2023 13:02:43</t>
  </si>
  <si>
    <t>10.01.2023 13:02:44</t>
  </si>
  <si>
    <t>10.01.2023 13:02:46</t>
  </si>
  <si>
    <t>10.01.2023 13:02:47</t>
  </si>
  <si>
    <t>10.01.2023 13:02:49</t>
  </si>
  <si>
    <t>10.01.2023 13:03:23</t>
  </si>
  <si>
    <t>10.01.2023 13:03:25</t>
  </si>
  <si>
    <t>10.01.2023 13:03:26</t>
  </si>
  <si>
    <t>10.01.2023 13:03:28</t>
  </si>
  <si>
    <t>10.01.2023 13:03:29</t>
  </si>
  <si>
    <t>10.01.2023 13:03:31</t>
  </si>
  <si>
    <t>10.01.2023 13:03:34</t>
  </si>
  <si>
    <t>10.01.2023 13:03:44</t>
  </si>
  <si>
    <t>10.01.2023 13:03:46</t>
  </si>
  <si>
    <t>10.01.2023 13:03:47</t>
  </si>
  <si>
    <t>10.01.2023 13:03:49</t>
  </si>
  <si>
    <t>10.01.2023 13:04:38</t>
  </si>
  <si>
    <t>10.01.2023 13:04:50</t>
  </si>
  <si>
    <t>10.01.2023 13:04:52</t>
  </si>
  <si>
    <t>10.01.2023 13:04:53</t>
  </si>
  <si>
    <t>10.01.2023 13:04:55</t>
  </si>
  <si>
    <t>10.01.2023 13:04:56</t>
  </si>
  <si>
    <t>10.01.2023 13:04:58</t>
  </si>
  <si>
    <t>10.01.2023 13:04:59</t>
  </si>
  <si>
    <t>10.01.2023 13:05:01</t>
  </si>
  <si>
    <t>10.01.2023 13:05:02</t>
  </si>
  <si>
    <t>10.01.2023 13:05:04</t>
  </si>
  <si>
    <t>10.01.2023 13:05:05</t>
  </si>
  <si>
    <t>10.01.2023 13:05:07</t>
  </si>
  <si>
    <t>10.01.2023 13:05:26</t>
  </si>
  <si>
    <t>10.01.2023 13:05:28</t>
  </si>
  <si>
    <t>10.01.2023 13:05:29</t>
  </si>
  <si>
    <t>10.01.2023 13:05:32</t>
  </si>
  <si>
    <t>10.01.2023 13:05:34</t>
  </si>
  <si>
    <t>10.01.2023 13:05:35</t>
  </si>
  <si>
    <t>10.01.2023 13:05:37</t>
  </si>
  <si>
    <t>10.01.2023 13:06:01</t>
  </si>
  <si>
    <t>10.01.2023 13:06:04</t>
  </si>
  <si>
    <t>10.01.2023 13:06:05</t>
  </si>
  <si>
    <t>10.01.2023 13:06:07</t>
  </si>
  <si>
    <t>10.01.2023 13:06:08</t>
  </si>
  <si>
    <t>10.01.2023 13:06:10</t>
  </si>
  <si>
    <t>10.01.2023 13:08:04</t>
  </si>
  <si>
    <t>10.01.2023 13:08:07</t>
  </si>
  <si>
    <t>10.01.2023 13:08:08</t>
  </si>
  <si>
    <t>10.01.2023 13:08:10</t>
  </si>
  <si>
    <t>10.01.2023 13:08:11</t>
  </si>
  <si>
    <t>10.01.2023 13:08:14</t>
  </si>
  <si>
    <t>10.01.2023 13:08:17</t>
  </si>
  <si>
    <t>10.01.2023 13:08:19</t>
  </si>
  <si>
    <t>10.01.2023 13:08:20</t>
  </si>
  <si>
    <t>10.01.2023 13:08:22</t>
  </si>
  <si>
    <t>10.01.2023 13:08:25</t>
  </si>
  <si>
    <t>10.01.2023 13:08:26</t>
  </si>
  <si>
    <t>10.01.2023 13:08:28</t>
  </si>
  <si>
    <t>10.01.2023 13:08:29</t>
  </si>
  <si>
    <t>10.01.2023 13:08:55</t>
  </si>
  <si>
    <t>10.01.2023 13:08:56</t>
  </si>
  <si>
    <t>10.01.2023 13:08:58</t>
  </si>
  <si>
    <t>10.01.2023 13:08:59</t>
  </si>
  <si>
    <t>10.01.2023 13:09:01</t>
  </si>
  <si>
    <t>10.01.2023 13:09:02</t>
  </si>
  <si>
    <t>10.01.2023 13:09:05</t>
  </si>
  <si>
    <t>10.01.2023 13:10:55</t>
  </si>
  <si>
    <t>10.01.2023 13:10:56</t>
  </si>
  <si>
    <t>10.01.2023 13:10:58</t>
  </si>
  <si>
    <t>10.01.2023 13:10:59</t>
  </si>
  <si>
    <t>10.01.2023 13:11:01</t>
  </si>
  <si>
    <t>10.01.2023 13:11:02</t>
  </si>
  <si>
    <t>10.01.2023 13:11:04</t>
  </si>
  <si>
    <t>10.01.2023 13:11:05</t>
  </si>
  <si>
    <t>10.01.2023 13:11:07</t>
  </si>
  <si>
    <t>10.01.2023 13:11:08</t>
  </si>
  <si>
    <t>10.01.2023 13:11:10</t>
  </si>
  <si>
    <t>10.01.2023 13:11:11</t>
  </si>
  <si>
    <t>10.01.2023 13:11:13</t>
  </si>
  <si>
    <t>10.01.2023 13:11:22</t>
  </si>
  <si>
    <t>10.01.2023 13:11:25</t>
  </si>
  <si>
    <t>10.01.2023 13:11:26</t>
  </si>
  <si>
    <t>10.01.2023 13:11:28</t>
  </si>
  <si>
    <t>10.01.2023 13:11:29</t>
  </si>
  <si>
    <t>10.01.2023 13:11:31</t>
  </si>
  <si>
    <t>10.01.2023 13:11:32</t>
  </si>
  <si>
    <t>10.01.2023 13:13:53</t>
  </si>
  <si>
    <t>10.01.2023 13:13:55</t>
  </si>
  <si>
    <t>10.01.2023 13:13:56</t>
  </si>
  <si>
    <t>10.01.2023 13:13:58</t>
  </si>
  <si>
    <t>10.01.2023 13:14:34</t>
  </si>
  <si>
    <t>10.01.2023 13:14:35</t>
  </si>
  <si>
    <t>10.01.2023 13:14:37</t>
  </si>
  <si>
    <t>10.01.2023 13:14:38</t>
  </si>
  <si>
    <t>10.01.2023 13:14:40</t>
  </si>
  <si>
    <t>10.01.2023 13:14:43</t>
  </si>
  <si>
    <t>10.01.2023 13:14:53</t>
  </si>
  <si>
    <t>10.01.2023 13:14:55</t>
  </si>
  <si>
    <t>10.01.2023 13:14:56</t>
  </si>
  <si>
    <t>10.01.2023 13:14:58</t>
  </si>
  <si>
    <t>10.01.2023 13:14:59</t>
  </si>
  <si>
    <t>10.01.2023 13:15:01</t>
  </si>
  <si>
    <t>10.01.2023 13:15:02</t>
  </si>
  <si>
    <t>10.01.2023 13:15:17</t>
  </si>
  <si>
    <t>10.01.2023 13:15:19</t>
  </si>
  <si>
    <t>10.01.2023 13:15:20</t>
  </si>
  <si>
    <t>10.01.2023 13:15:22</t>
  </si>
  <si>
    <t>10.01.2023 13:15:23</t>
  </si>
  <si>
    <t>10.01.2023 13:15:25</t>
  </si>
  <si>
    <t>10.01.2023 13:15:37</t>
  </si>
  <si>
    <t>10.01.2023 13:15:38</t>
  </si>
  <si>
    <t>10.01.2023 13:15:40</t>
  </si>
  <si>
    <t>10.01.2023 13:15:58</t>
  </si>
  <si>
    <t>10.01.2023 13:15:59</t>
  </si>
  <si>
    <t>10.01.2023 13:17:34</t>
  </si>
  <si>
    <t>10.01.2023 13:17:35</t>
  </si>
  <si>
    <t>10.01.2023 13:17:37</t>
  </si>
  <si>
    <t>10.01.2023 13:17:40</t>
  </si>
  <si>
    <t>10.01.2023 13:17:41</t>
  </si>
  <si>
    <t>10.01.2023 13:17:43</t>
  </si>
  <si>
    <t>10.01.2023 13:17:44</t>
  </si>
  <si>
    <t>10.01.2023 13:17:46</t>
  </si>
  <si>
    <t>10.01.2023 13:17:47</t>
  </si>
  <si>
    <t>10.01.2023 13:17:49</t>
  </si>
  <si>
    <t>10.01.2023 13:17:50</t>
  </si>
  <si>
    <t>10.01.2023 13:17:52</t>
  </si>
  <si>
    <t>10.01.2023 13:17:53</t>
  </si>
  <si>
    <t>10.01.2023 13:17:55</t>
  </si>
  <si>
    <t>10.01.2023 13:17:56</t>
  </si>
  <si>
    <t>10.01.2023 13:17:58</t>
  </si>
  <si>
    <t>10.01.2023 13:18:24</t>
  </si>
  <si>
    <t>10.01.2023 13:18:26</t>
  </si>
  <si>
    <t>10.01.2023 13:18:27</t>
  </si>
  <si>
    <t>10.01.2023 13:18:29</t>
  </si>
  <si>
    <t>10.01.2023 13:18:30</t>
  </si>
  <si>
    <t>10.01.2023 13:20:53</t>
  </si>
  <si>
    <t>10.01.2023 13:20:54</t>
  </si>
  <si>
    <t>10.01.2023 13:20:56</t>
  </si>
  <si>
    <t>10.01.2023 13:20:57</t>
  </si>
  <si>
    <t>10.01.2023 13:20:59</t>
  </si>
  <si>
    <t>10.01.2023 13:21:00</t>
  </si>
  <si>
    <t>10.01.2023 13:21:02</t>
  </si>
  <si>
    <t>10.01.2023 13:21:03</t>
  </si>
  <si>
    <t>10.01.2023 13:21:47</t>
  </si>
  <si>
    <t>10.01.2023 13:21:48</t>
  </si>
  <si>
    <t>10.01.2023 13:21:50</t>
  </si>
  <si>
    <t>10.01.2023 13:21:51</t>
  </si>
  <si>
    <t>10.01.2023 13:21:53</t>
  </si>
  <si>
    <t>10.01.2023 13:21:54</t>
  </si>
  <si>
    <t>10.01.2023 13:21:56</t>
  </si>
  <si>
    <t>10.01.2023 13:21:57</t>
  </si>
  <si>
    <t>10.01.2023 13:21:59</t>
  </si>
  <si>
    <t>10.01.2023 13:22:02</t>
  </si>
  <si>
    <t>10.01.2023 13:22:18</t>
  </si>
  <si>
    <t>10.01.2023 13:22:20</t>
  </si>
  <si>
    <t>10.01.2023 13:22:21</t>
  </si>
  <si>
    <t>10.01.2023 13:22:23</t>
  </si>
  <si>
    <t>10.01.2023 13:22:24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</si>
  <si>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</si>
  <si>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</si>
  <si>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</si>
  <si>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</si>
  <si>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</si>
  <si>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</si>
  <si>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13:25:05</t>
  </si>
  <si>
    <t>10.01.2023 13:25:11</t>
  </si>
  <si>
    <t>10.01.2023 13:25:12</t>
  </si>
  <si>
    <t>10.01.2023 13:25:14</t>
  </si>
  <si>
    <t>10.01.2023 13:25:17</t>
  </si>
  <si>
    <t>10.01.2023 13:25:56</t>
  </si>
  <si>
    <t>10.01.2023 13:25:57</t>
  </si>
  <si>
    <t>10.01.2023 13:25:59</t>
  </si>
  <si>
    <t>10.01.2023 13:26:00</t>
  </si>
  <si>
    <t>10.01.2023 13:26:02</t>
  </si>
  <si>
    <t>10.01.2023 13:26:03</t>
  </si>
  <si>
    <t>10.01.2023 13:26:05</t>
  </si>
  <si>
    <t>10.01.2023 13:26:06</t>
  </si>
  <si>
    <t>10.01.2023 13:26:08</t>
  </si>
  <si>
    <t>10.01.2023 13:26:09</t>
  </si>
  <si>
    <t>10.01.2023 13:26:11</t>
  </si>
  <si>
    <t>10.01.2023 13:26:12</t>
  </si>
  <si>
    <t>10.01.2023 13:26:14</t>
  </si>
  <si>
    <t>10.01.2023 13:26:29</t>
  </si>
  <si>
    <t>10.01.2023 13:26:30</t>
  </si>
  <si>
    <t>10.01.2023 13:26:32</t>
  </si>
  <si>
    <t>10.01.2023 13:26:33</t>
  </si>
  <si>
    <t>10.01.2023 13:26:35</t>
  </si>
  <si>
    <t>10.01.2023 13:26:59</t>
  </si>
  <si>
    <t>10.01.2023 13:27:00</t>
  </si>
  <si>
    <t>10.01.2023 13:27:02</t>
  </si>
  <si>
    <t>10.01.2023 13:27:03</t>
  </si>
  <si>
    <t>10.01.2023 13:27:05</t>
  </si>
  <si>
    <t>10.01.2023 13:27:06</t>
  </si>
  <si>
    <t>10.01.2023 13:27:08</t>
  </si>
  <si>
    <t>10.01.2023 13:27:09</t>
  </si>
  <si>
    <t>10.01.2023 13:27:11</t>
  </si>
  <si>
    <t>10.01.2023 13:27:12</t>
  </si>
  <si>
    <t>10.01.2023 13:27:14</t>
  </si>
  <si>
    <t>10.01.2023 13:27:15</t>
  </si>
  <si>
    <t>10.01.2023 13:28:21</t>
  </si>
  <si>
    <t>10.01.2023 13:28:23</t>
  </si>
  <si>
    <t>10.01.2023 13:28:24</t>
  </si>
  <si>
    <t>10.01.2023 13:28:26</t>
  </si>
  <si>
    <t>10.01.2023 13:28:27</t>
  </si>
  <si>
    <t>10.01.2023 13:29:54</t>
  </si>
  <si>
    <t>10.01.2023 13:29:56</t>
  </si>
  <si>
    <t>10.01.2023 13:29:57</t>
  </si>
  <si>
    <t>10.01.2023 13:29:59</t>
  </si>
  <si>
    <t>10.01.2023 13:30:00</t>
  </si>
  <si>
    <t>10.01.2023 13:30:05</t>
  </si>
  <si>
    <t>10.01.2023 13:30:14</t>
  </si>
  <si>
    <t>10.01.2023 13:30:17</t>
  </si>
  <si>
    <t>10.01.2023 13:31:05</t>
  </si>
  <si>
    <t>10.01.2023 13:31:06</t>
  </si>
  <si>
    <t>10.01.2023 13:31:08</t>
  </si>
  <si>
    <t>10.01.2023 13:31:09</t>
  </si>
  <si>
    <t>10.01.2023 13:31:11</t>
  </si>
  <si>
    <t>10.01.2023 13:31:12</t>
  </si>
  <si>
    <t>10.01.2023 13:31:15</t>
  </si>
  <si>
    <t>10.01.2023 13:31:17</t>
  </si>
  <si>
    <t>10.01.2023 13:31:18</t>
  </si>
  <si>
    <t>10.01.2023 13:31:20</t>
  </si>
  <si>
    <t>10.01.2023 13:31:21</t>
  </si>
  <si>
    <t>10.01.2023 13:32:15</t>
  </si>
  <si>
    <t>10.01.2023 13:32:29</t>
  </si>
  <si>
    <t>10.01.2023 13:32:30</t>
  </si>
  <si>
    <t>10.01.2023 13:32:32</t>
  </si>
  <si>
    <t>10.01.2023 13:32:33</t>
  </si>
  <si>
    <t>10.01.2023 13:32:35</t>
  </si>
  <si>
    <t>10.01.2023 13:33:15</t>
  </si>
  <si>
    <t>10.01.2023 13:33:17</t>
  </si>
  <si>
    <t>10.01.2023 13:33:18</t>
  </si>
  <si>
    <t>10.01.2023 13:33:20</t>
  </si>
  <si>
    <t>10.01.2023 13:33:21</t>
  </si>
  <si>
    <t>10.01.2023 13:33:23</t>
  </si>
  <si>
    <t>10.01.2023 13:33:36</t>
  </si>
  <si>
    <t>10.01.2023 13:33:38</t>
  </si>
  <si>
    <t>10.01.2023 13:33:39</t>
  </si>
  <si>
    <t>10.01.2023 13:33:41</t>
  </si>
  <si>
    <t>10.01.2023 13:33:42</t>
  </si>
  <si>
    <t>10.01.2023 13:33:44</t>
  </si>
  <si>
    <t>10.01.2023 13:33:45</t>
  </si>
  <si>
    <t>10.01.2023 13:33:47</t>
  </si>
  <si>
    <t>10.01.2023 13:34:41</t>
  </si>
  <si>
    <t>10.01.2023 13:34:42</t>
  </si>
  <si>
    <t>10.01.2023 13:34:44</t>
  </si>
  <si>
    <t>10.01.2023 13:34:45</t>
  </si>
  <si>
    <t>10.01.2023 13:34:47</t>
  </si>
  <si>
    <t>10.01.2023 13:34:48</t>
  </si>
  <si>
    <t>10.01.2023 13:34:50</t>
  </si>
  <si>
    <t>10.01.2023 13:34:51</t>
  </si>
  <si>
    <t>10.01.2023 13:35:11</t>
  </si>
  <si>
    <t>10.01.2023 13:35:12</t>
  </si>
  <si>
    <t>10.01.2023 13:35:14</t>
  </si>
  <si>
    <t>10.01.2023 13:35:15</t>
  </si>
  <si>
    <t>10.01.2023 13:35:17</t>
  </si>
  <si>
    <t>10.01.2023 13:36:00</t>
  </si>
  <si>
    <t>10.01.2023 13:36:02</t>
  </si>
  <si>
    <t>10.01.2023 13:36:03</t>
  </si>
  <si>
    <t>10.01.2023 13:36:05</t>
  </si>
  <si>
    <t>10.01.2023 13:36:06</t>
  </si>
  <si>
    <t>10.01.2023 13:36:09</t>
  </si>
  <si>
    <t>10.01.2023 13:36:18</t>
  </si>
  <si>
    <t>10.01.2023 13:36:20</t>
  </si>
  <si>
    <t>10.01.2023 13:36:21</t>
  </si>
  <si>
    <t>10.01.2023 13:36:23</t>
  </si>
  <si>
    <t>10.01.2023 13:36:24</t>
  </si>
  <si>
    <t>10.01.2023 13:37:15</t>
  </si>
  <si>
    <t>10.01.2023 13:37:17</t>
  </si>
  <si>
    <t>10.01.2023 13:37:18</t>
  </si>
  <si>
    <t>10.01.2023 13:37:20</t>
  </si>
  <si>
    <t>10.01.2023 13:38:06</t>
  </si>
  <si>
    <t>10.01.2023 13:38:08</t>
  </si>
  <si>
    <t>10.01.2023 13:38:09</t>
  </si>
  <si>
    <t>10.01.2023 13:38:11</t>
  </si>
  <si>
    <t>10.01.2023 13:38:14</t>
  </si>
  <si>
    <t>10.01.2023 13:38:15</t>
  </si>
  <si>
    <t>10.01.2023 13:38:18</t>
  </si>
  <si>
    <t>10.01.2023 13:38:20</t>
  </si>
  <si>
    <t>10.01.2023 13:38:21</t>
  </si>
  <si>
    <t>10.01.2023 13:38:42</t>
  </si>
  <si>
    <t>10.01.2023 13:38:43</t>
  </si>
  <si>
    <t>10.01.2023 13:38:45</t>
  </si>
  <si>
    <t>10.01.2023 13:38:46</t>
  </si>
  <si>
    <t>10.01.2023 13:38:48</t>
  </si>
  <si>
    <t>10.01.2023 13:38:49</t>
  </si>
  <si>
    <t>10.01.2023 13:38:51</t>
  </si>
  <si>
    <t>10.01.2023 13:38:52</t>
  </si>
  <si>
    <t>10.01.2023 13:38:54</t>
  </si>
  <si>
    <t>10.01.2023 13:38:55</t>
  </si>
  <si>
    <t>10.01.2023 13:39:48</t>
  </si>
  <si>
    <t>10.01.2023 13:39:49</t>
  </si>
  <si>
    <t>10.01.2023 13:39:51</t>
  </si>
  <si>
    <t>10.01.2023 13:39:52</t>
  </si>
  <si>
    <t>10.01.2023 13:40:25</t>
  </si>
  <si>
    <t>10.01.2023 13:40:28</t>
  </si>
  <si>
    <t>10.01.2023 13:40:30</t>
  </si>
  <si>
    <t>10.01.2023 13:40:31</t>
  </si>
  <si>
    <t>10.01.2023 13:40:33</t>
  </si>
  <si>
    <t>10.01.2023 13:40:51</t>
  </si>
  <si>
    <t>10.01.2023 13:41:03</t>
  </si>
  <si>
    <t>10.01.2023 13:41:04</t>
  </si>
  <si>
    <t>10.01.2023 13:41:19</t>
  </si>
  <si>
    <t>10.01.2023 13:41:21</t>
  </si>
  <si>
    <t>10.01.2023 13:41:22</t>
  </si>
  <si>
    <t>10.01.2023 13:41:24</t>
  </si>
  <si>
    <t>10.01.2023 13:41:42</t>
  </si>
  <si>
    <t>10.01.2023 13:42:45</t>
  </si>
  <si>
    <t>10.01.2023 13:42:48</t>
  </si>
  <si>
    <t>10.01.2023 13:42:49</t>
  </si>
  <si>
    <t>10.01.2023 13:42:51</t>
  </si>
  <si>
    <t>10.01.2023 13:42:52</t>
  </si>
  <si>
    <t>10.01.2023 13:43:21</t>
  </si>
  <si>
    <t>10.01.2023 13:43:22</t>
  </si>
  <si>
    <t>10.01.2023 13:43:24</t>
  </si>
  <si>
    <t>10.01.2023 13:43:28</t>
  </si>
  <si>
    <t>10.01.2023 13:43:30</t>
  </si>
  <si>
    <t>10.01.2023 13:43:57</t>
  </si>
  <si>
    <t>10.01.2023 13:43:58</t>
  </si>
  <si>
    <t>10.01.2023 13:44:00</t>
  </si>
  <si>
    <t>10.01.2023 13:44:01</t>
  </si>
  <si>
    <t>10.01.2023 13:44:03</t>
  </si>
  <si>
    <t>10.01.2023 13:44:06</t>
  </si>
  <si>
    <t>10.01.2023 13:44:28</t>
  </si>
  <si>
    <t>10.01.2023 13:44:30</t>
  </si>
  <si>
    <t>10.01.2023 13:44:31</t>
  </si>
  <si>
    <t>10.01.2023 13:44:33</t>
  </si>
  <si>
    <t>10.01.2023 13:44:34</t>
  </si>
  <si>
    <t>10.01.2023 13:44:36</t>
  </si>
  <si>
    <t>10.01.2023 13:44:39</t>
  </si>
  <si>
    <t>10.01.2023 13:44:40</t>
  </si>
  <si>
    <t>10.01.2023 13:44:42</t>
  </si>
  <si>
    <t>10.01.2023 13:44:43</t>
  </si>
  <si>
    <t>10.01.2023 13:44:45</t>
  </si>
  <si>
    <t>10.01.2023 13:45:07</t>
  </si>
  <si>
    <t>10.01.2023 13:45:09</t>
  </si>
  <si>
    <t>10.01.2023 13:45:11</t>
  </si>
  <si>
    <t>10.01.2023 13:45:16</t>
  </si>
  <si>
    <t>10.01.2023 13:45:18</t>
  </si>
  <si>
    <t>10.01.2023 13:45:19</t>
  </si>
  <si>
    <t>10.01.2023 13:45:21</t>
  </si>
  <si>
    <t>10.01.2023 13:45:29</t>
  </si>
  <si>
    <t>10.01.2023 13:46:25</t>
  </si>
  <si>
    <t>10.01.2023 13:46:27</t>
  </si>
  <si>
    <t>10.01.2023 13:46:28</t>
  </si>
  <si>
    <t>10.01.2023 13:46:31</t>
  </si>
  <si>
    <t>10.01.2023 13:46:33</t>
  </si>
  <si>
    <t>10.01.2023 13:46:34</t>
  </si>
  <si>
    <t>10.01.2023 13:46:36</t>
  </si>
  <si>
    <t>10.01.2023 13:46:37</t>
  </si>
  <si>
    <t>10.01.2023 13:46:39</t>
  </si>
  <si>
    <t>10.01.2023 13:46:42</t>
  </si>
  <si>
    <t>10.01.2023 13:46:49</t>
  </si>
  <si>
    <t>10.01.2023 13:47:28</t>
  </si>
  <si>
    <t>10.01.2023 13:47:30</t>
  </si>
  <si>
    <t>10.01.2023 13:47:31</t>
  </si>
  <si>
    <t>10.01.2023 13:47:33</t>
  </si>
  <si>
    <t>10.01.2023 13:47:37</t>
  </si>
  <si>
    <t>10.01.2023 13:47:39</t>
  </si>
  <si>
    <t>10.01.2023 13:47:43</t>
  </si>
  <si>
    <t>10.01.2023 13:47:45</t>
  </si>
  <si>
    <t>10.01.2023 13:47:46</t>
  </si>
  <si>
    <t>10.01.2023 13:48:09</t>
  </si>
  <si>
    <t>10.01.2023 13:48:13</t>
  </si>
  <si>
    <t>10.01.2023 13:48:15</t>
  </si>
  <si>
    <t>10.01.2023 13:48:16</t>
  </si>
  <si>
    <t>10.01.2023 13:48:18</t>
  </si>
  <si>
    <t>10.01.2023 13:48:21</t>
  </si>
  <si>
    <t>10.01.2023 13:48:22</t>
  </si>
  <si>
    <t>10.01.2023 13:48:24</t>
  </si>
  <si>
    <t>10.01.2023 13:48:25</t>
  </si>
  <si>
    <t>10.01.2023 13:48:27</t>
  </si>
  <si>
    <t>10.01.2023 13:48:28</t>
  </si>
  <si>
    <t>10.01.2023 13:48:30</t>
  </si>
  <si>
    <t>10.01.2023 13:48:31</t>
  </si>
  <si>
    <t>10.01.2023 13:48:33</t>
  </si>
  <si>
    <t>10.01.2023 13:48:34</t>
  </si>
  <si>
    <t>10.01.2023 13:48:36</t>
  </si>
  <si>
    <t>10.01.2023 13:48:39</t>
  </si>
  <si>
    <t>10.01.2023 13:48:42</t>
  </si>
  <si>
    <t>10.01.2023 13:48:43</t>
  </si>
  <si>
    <t>10.01.2023 13:48:45</t>
  </si>
  <si>
    <t>10.01.2023 13:48:46</t>
  </si>
  <si>
    <t>10.01.2023 13:48:49</t>
  </si>
  <si>
    <t>10.01.2023 13:49:15</t>
  </si>
  <si>
    <t>10.01.2023 13:49:16</t>
  </si>
  <si>
    <t>10.01.2023 13:49:18</t>
  </si>
  <si>
    <t>10.01.2023 13:49:19</t>
  </si>
  <si>
    <t>10.01.2023 13:49:21</t>
  </si>
  <si>
    <t>10.01.2023 13:50:46</t>
  </si>
  <si>
    <t>10.01.2023 13:50:48</t>
  </si>
  <si>
    <t>10.01.2023 13:50:49</t>
  </si>
  <si>
    <t>10.01.2023 13:50:51</t>
  </si>
  <si>
    <t>10.01.2023 13:50:54</t>
  </si>
  <si>
    <t>10.01.2023 13:50:55</t>
  </si>
  <si>
    <t>10.01.2023 13:51:00</t>
  </si>
  <si>
    <t>10.01.2023 13:51:43</t>
  </si>
  <si>
    <t>10.01.2023 13:51:45</t>
  </si>
  <si>
    <t>10.01.2023 13:51:46</t>
  </si>
  <si>
    <t>10.01.2023 13:51:48</t>
  </si>
  <si>
    <t>10.01.2023 13:52:19</t>
  </si>
  <si>
    <t>10.01.2023 13:52:21</t>
  </si>
  <si>
    <t>10.01.2023 13:52:22</t>
  </si>
  <si>
    <t>10.01.2023 13:52:24</t>
  </si>
  <si>
    <t>10.01.2023 13:52:25</t>
  </si>
  <si>
    <t>10.01.2023 13:52:27</t>
  </si>
  <si>
    <t>10.01.2023 13:52:28</t>
  </si>
  <si>
    <t>10.01.2023 13:52:30</t>
  </si>
  <si>
    <t>10.01.2023 13:52:31</t>
  </si>
  <si>
    <t>10.01.2023 13:54:30</t>
  </si>
  <si>
    <t>10.01.2023 13:55:30</t>
  </si>
  <si>
    <t>10.01.2023 13:55:31</t>
  </si>
  <si>
    <t>10.01.2023 13:55:33</t>
  </si>
  <si>
    <t>10.01.2023 13:55:34</t>
  </si>
  <si>
    <t>10.01.2023 13:55:46</t>
  </si>
  <si>
    <t>10.01.2023 13:55:48</t>
  </si>
  <si>
    <t>10.01.2023 13:55:49</t>
  </si>
  <si>
    <t>10.01.2023 13:55:51</t>
  </si>
  <si>
    <t>10.01.2023 13:55:52</t>
  </si>
  <si>
    <t>10.01.2023 13:55:55</t>
  </si>
  <si>
    <t>10.01.2023 13:56:39</t>
  </si>
  <si>
    <t>10.01.2023 13:56:40</t>
  </si>
  <si>
    <t>10.01.2023 13:56:42</t>
  </si>
  <si>
    <t>10.01.2023 13:56:43</t>
  </si>
  <si>
    <t>10.01.2023 13:56:48</t>
  </si>
  <si>
    <t>10.01.2023 13:56:49</t>
  </si>
  <si>
    <t>10.01.2023 13:56:51</t>
  </si>
  <si>
    <t>10.01.2023 13:56:52</t>
  </si>
  <si>
    <t>10.01.2023 13:56:54</t>
  </si>
  <si>
    <t>10.01.2023 13:56:55</t>
  </si>
  <si>
    <t>10.01.2023 13:56:57</t>
  </si>
  <si>
    <t>10.01.2023 13:57:01</t>
  </si>
  <si>
    <t>10.01.2023 13:57:15</t>
  </si>
  <si>
    <t>10.01.2023 13:57:16</t>
  </si>
  <si>
    <t>10.01.2023 13:57:18</t>
  </si>
  <si>
    <t>10.01.2023 13:57:19</t>
  </si>
  <si>
    <t>10.01.2023 13:57:21</t>
  </si>
  <si>
    <t>10.01.2023 13:57:22</t>
  </si>
  <si>
    <t>10.01.2023 13:57:55</t>
  </si>
  <si>
    <t>10.01.2023 13:57:57</t>
  </si>
  <si>
    <t>10.01.2023 13:57:58</t>
  </si>
  <si>
    <t>10.01.2023 13:58:00</t>
  </si>
  <si>
    <t>10.01.2023 13:58:01</t>
  </si>
  <si>
    <t>10.01.2023 13:58:18</t>
  </si>
  <si>
    <t>10.01.2023 13:58:21</t>
  </si>
  <si>
    <t>10.01.2023 13:58:22</t>
  </si>
  <si>
    <t>10.01.2023 13:58:24</t>
  </si>
  <si>
    <t>10.01.2023 13:58:25</t>
  </si>
  <si>
    <t>10.01.2023 13:58:27</t>
  </si>
  <si>
    <t>10.01.2023 13:59:07</t>
  </si>
  <si>
    <t>10.01.2023 13:59:08</t>
  </si>
  <si>
    <t>10.01.2023 13:59:10</t>
  </si>
  <si>
    <t>10.01.2023 13:59:11</t>
  </si>
  <si>
    <t>10.01.2023 13:59:13</t>
  </si>
  <si>
    <t>10.01.2023 13:59:15</t>
  </si>
  <si>
    <t>10.01.2023 13:59:29</t>
  </si>
  <si>
    <t>10.01.2023 13:59:34</t>
  </si>
  <si>
    <t>10.01.2023 13:59:43</t>
  </si>
  <si>
    <t>10.01.2023 13:59:45</t>
  </si>
  <si>
    <t>10.01.2023 13:59:49</t>
  </si>
  <si>
    <t>10.01.2023 13:59:50</t>
  </si>
  <si>
    <t>10.01.2023 13:59:52</t>
  </si>
  <si>
    <t>10.01.2023 13:59:53</t>
  </si>
  <si>
    <t>10.01.2023 13:59:55</t>
  </si>
  <si>
    <t>10.01.2023 13:59:56</t>
  </si>
  <si>
    <t>10.01.2023 13:59:58</t>
  </si>
  <si>
    <t>10.01.2023 13:59:59</t>
  </si>
  <si>
    <t>10.01.2023 14:00:01</t>
  </si>
  <si>
    <t>10.01.2023 14:00:02</t>
  </si>
  <si>
    <t>10.01.2023 14:00:04</t>
  </si>
  <si>
    <t>10.01.2023 14:00:05</t>
  </si>
  <si>
    <t>10.01.2023 14:00:07</t>
  </si>
  <si>
    <t>10.01.2023 14:00:10</t>
  </si>
  <si>
    <t>10.01.2023 14:00:11</t>
  </si>
  <si>
    <t>10.01.2023 14:00:13</t>
  </si>
  <si>
    <t>10.01.2023 14:00:14</t>
  </si>
  <si>
    <t>10.01.2023 14:00:16</t>
  </si>
  <si>
    <t>10.01.2023 14:00:47</t>
  </si>
  <si>
    <t>10.01.2023 14:00:52</t>
  </si>
  <si>
    <t>10.01.2023 14:01:08</t>
  </si>
  <si>
    <t>10.01.2023 14:01:10</t>
  </si>
  <si>
    <t>10.01.2023 14:01:11</t>
  </si>
  <si>
    <t>10.01.2023 14:01:13</t>
  </si>
  <si>
    <t>10.01.2023 14:01:14</t>
  </si>
  <si>
    <t>10.01.2023 14:01:16</t>
  </si>
  <si>
    <t>10.01.2023 14:01:17</t>
  </si>
  <si>
    <t>10.01.2023 14:01:19</t>
  </si>
  <si>
    <t>10.01.2023 14:02:38</t>
  </si>
  <si>
    <t>10.01.2023 14:02:40</t>
  </si>
  <si>
    <t>10.01.2023 14:02:41</t>
  </si>
  <si>
    <t>10.01.2023 14:02:43</t>
  </si>
  <si>
    <t>10.01.2023 14:02:44</t>
  </si>
  <si>
    <t>10.01.2023 14:02:46</t>
  </si>
  <si>
    <t>10.01.2023 14:02:47</t>
  </si>
  <si>
    <t>10.01.2023 14:02:49</t>
  </si>
  <si>
    <t>10.01.2023 14:04:02</t>
  </si>
  <si>
    <t>10.01.2023 14:04:04</t>
  </si>
  <si>
    <t>10.01.2023 14:04:05</t>
  </si>
  <si>
    <t>10.01.2023 14:04:08</t>
  </si>
  <si>
    <t>10.01.2023 14:04:11</t>
  </si>
  <si>
    <t>10.01.2023 14:04:55</t>
  </si>
  <si>
    <t>10.01.2023 14:04:56</t>
  </si>
  <si>
    <t>10.01.2023 14:04:58</t>
  </si>
  <si>
    <t>10.01.2023 14:04:59</t>
  </si>
  <si>
    <t>10.01.2023 14:05:01</t>
  </si>
  <si>
    <t>10.01.2023 14:05:02</t>
  </si>
  <si>
    <t>10.01.2023 14:06:04</t>
  </si>
  <si>
    <t>10.01.2023 14:06:07</t>
  </si>
  <si>
    <t>10.01.2023 14:06:08</t>
  </si>
  <si>
    <t>10.01.2023 14:06:10</t>
  </si>
  <si>
    <t>10.01.2023 14:06:11</t>
  </si>
  <si>
    <t>10.01.2023 14:06:13</t>
  </si>
  <si>
    <t>10.01.2023 14:06:14</t>
  </si>
  <si>
    <t>10.01.2023 14:06:37</t>
  </si>
  <si>
    <t>10.01.2023 14:06:38</t>
  </si>
  <si>
    <t>10.01.2023 14:06:40</t>
  </si>
  <si>
    <t>10.01.2023 14:06:41</t>
  </si>
  <si>
    <t>10.01.2023 14:06:43</t>
  </si>
  <si>
    <t>10.01.2023 14:06:44</t>
  </si>
  <si>
    <t>10.01.2023 14:07:05</t>
  </si>
  <si>
    <t>10.01.2023 14:07:10</t>
  </si>
  <si>
    <t>10.01.2023 14:07:11</t>
  </si>
  <si>
    <t>10.01.2023 14:07:13</t>
  </si>
  <si>
    <t>10.01.2023 14:07:14</t>
  </si>
  <si>
    <t>10.01.2023 14:07:16</t>
  </si>
  <si>
    <t>10.01.2023 14:07:17</t>
  </si>
  <si>
    <t>10.01.2023 14:07:19</t>
  </si>
  <si>
    <t>10.01.2023 14:07:20</t>
  </si>
  <si>
    <t>10.01.2023 14:07:22</t>
  </si>
  <si>
    <t>10.01.2023 14:07:23</t>
  </si>
  <si>
    <t>10.01.2023 14:09:23</t>
  </si>
  <si>
    <t>10.01.2023 14:09:25</t>
  </si>
  <si>
    <t>10.01.2023 14:09:26</t>
  </si>
  <si>
    <t>10.01.2023 14:09:28</t>
  </si>
  <si>
    <t>10.01.2023 14:09:29</t>
  </si>
  <si>
    <t>10.01.2023 14:10:38</t>
  </si>
  <si>
    <t>10.01.2023 14:10:40</t>
  </si>
  <si>
    <t>10.01.2023 14:10:41</t>
  </si>
  <si>
    <t>10.01.2023 14:10:43</t>
  </si>
  <si>
    <t>10.01.2023 14:10:44</t>
  </si>
  <si>
    <t>10.01.2023 14:10:47</t>
  </si>
  <si>
    <t>10.01.2023 14:10:50</t>
  </si>
  <si>
    <t>10.01.2023 14:10:52</t>
  </si>
  <si>
    <t>10.01.2023 14:10:53</t>
  </si>
  <si>
    <t>10.01.2023 14:10:55</t>
  </si>
  <si>
    <t>10.01.2023 14:10:56</t>
  </si>
  <si>
    <t>10.01.2023 14:10:58</t>
  </si>
  <si>
    <t>10.01.2023 14:11:02</t>
  </si>
  <si>
    <t>10.01.2023 14:11:05</t>
  </si>
  <si>
    <t>10.01.2023 14:11:07</t>
  </si>
  <si>
    <t>10.01.2023 14:11:08</t>
  </si>
  <si>
    <t>10.01.2023 14:11:10</t>
  </si>
  <si>
    <t>10.01.2023 14:11:11</t>
  </si>
  <si>
    <t>10.01.2023 14:11:14</t>
  </si>
  <si>
    <t>10.01.2023 14:11:16</t>
  </si>
  <si>
    <t>10.01.2023 14:11:17</t>
  </si>
  <si>
    <t>10.01.2023 14:11:19</t>
  </si>
  <si>
    <t>10.01.2023 14:11:20</t>
  </si>
  <si>
    <t>10.01.2023 14:11:22</t>
  </si>
  <si>
    <t>10.01.2023 14:11:23</t>
  </si>
  <si>
    <t>10.01.2023 14:11:58</t>
  </si>
  <si>
    <t>10.01.2023 14:11:59</t>
  </si>
  <si>
    <t>10.01.2023 14:12:01</t>
  </si>
  <si>
    <t>10.01.2023 14:12:02</t>
  </si>
  <si>
    <t>10.01.2023 14:12:04</t>
  </si>
  <si>
    <t>10.01.2023 14:12:19</t>
  </si>
  <si>
    <t>10.01.2023 14:12:20</t>
  </si>
  <si>
    <t>10.01.2023 14:12:22</t>
  </si>
  <si>
    <t>10.01.2023 14:12:23</t>
  </si>
  <si>
    <t>10.01.2023 14:12:25</t>
  </si>
  <si>
    <t>10.01.2023 14:12:26</t>
  </si>
  <si>
    <t>10.01.2023 14:12:37</t>
  </si>
  <si>
    <t>10.01.2023 14:12:38</t>
  </si>
  <si>
    <t>10.01.2023 14:12:40</t>
  </si>
  <si>
    <t>10.01.2023 14:12:49</t>
  </si>
  <si>
    <t>10.01.2023 14:12:50</t>
  </si>
  <si>
    <t>10.01.2023 14:12:52</t>
  </si>
  <si>
    <t>10.01.2023 14:12:53</t>
  </si>
  <si>
    <t>10.01.2023 14:12:59</t>
  </si>
  <si>
    <t>10.01.2023 14:13:01</t>
  </si>
  <si>
    <t>10.01.2023 14:13:02</t>
  </si>
  <si>
    <t>10.01.2023 14:13:04</t>
  </si>
  <si>
    <t>10.01.2023 14:13:05</t>
  </si>
  <si>
    <t>10.01.2023 14:13:07</t>
  </si>
  <si>
    <t>10.01.2023 14:13:08</t>
  </si>
  <si>
    <t>10.01.2023 14:13:52</t>
  </si>
  <si>
    <t>10.01.2023 14:13:53</t>
  </si>
  <si>
    <t>10.01.2023 14:13:55</t>
  </si>
  <si>
    <t>10.01.2023 14:13:56</t>
  </si>
  <si>
    <t>10.01.2023 14:13:58</t>
  </si>
  <si>
    <t>10.01.2023 14:14:17</t>
  </si>
  <si>
    <t>10.01.2023 14:14:20</t>
  </si>
  <si>
    <t>10.01.2023 14:14:22</t>
  </si>
  <si>
    <t>10.01.2023 14:14:23</t>
  </si>
  <si>
    <t>10.01.2023 14:14:25</t>
  </si>
  <si>
    <t>10.01.2023 14:14:26</t>
  </si>
  <si>
    <t>10.01.2023 14:14:34</t>
  </si>
  <si>
    <t>10.01.2023 14:14:35</t>
  </si>
  <si>
    <t>10.01.2023 14:14:37</t>
  </si>
  <si>
    <t>10.01.2023 14:14:38</t>
  </si>
  <si>
    <t>10.01.2023 14:14:40</t>
  </si>
  <si>
    <t>10.01.2023 14:14:41</t>
  </si>
  <si>
    <t>10.01.2023 14:14:44</t>
  </si>
  <si>
    <t>10.01.2023 14:14:59</t>
  </si>
  <si>
    <t>10.01.2023 14:15:04</t>
  </si>
  <si>
    <t>10.01.2023 14:15:05</t>
  </si>
  <si>
    <t>10.01.2023 14:15:07</t>
  </si>
  <si>
    <t>10.01.2023 14:15:08</t>
  </si>
  <si>
    <t>10.01.2023 14:15:32</t>
  </si>
  <si>
    <t>10.01.2023 14:15:34</t>
  </si>
  <si>
    <t>10.01.2023 14:15:35</t>
  </si>
  <si>
    <t>10.01.2023 14:15:37</t>
  </si>
  <si>
    <t>10.01.2023 14:15:40</t>
  </si>
  <si>
    <t>10.01.2023 14:15:43</t>
  </si>
  <si>
    <t>10.01.2023 14:15:44</t>
  </si>
  <si>
    <t>10.01.2023 14:15:46</t>
  </si>
  <si>
    <t>10.01.2023 14:15:52</t>
  </si>
  <si>
    <t>10.01.2023 14:15:53</t>
  </si>
  <si>
    <t>10.01.2023 14:15:55</t>
  </si>
  <si>
    <t>10.01.2023 14:15:56</t>
  </si>
  <si>
    <t>10.01.2023 14:15:58</t>
  </si>
  <si>
    <t>10.01.2023 14:15:59</t>
  </si>
  <si>
    <t>10.01.2023 14:16:02</t>
  </si>
  <si>
    <t>10.01.2023 14:16:04</t>
  </si>
  <si>
    <t>10.01.2023 14:16:05</t>
  </si>
  <si>
    <t>10.01.2023 14:16:07</t>
  </si>
  <si>
    <t>10.01.2023 14:16:08</t>
  </si>
  <si>
    <t>10.01.2023 14:16:10</t>
  </si>
  <si>
    <t>10.01.2023 14:16:11</t>
  </si>
  <si>
    <t>10.01.2023 14:16:13</t>
  </si>
  <si>
    <t>10.01.2023 14:16:14</t>
  </si>
  <si>
    <t>10.01.2023 14:16:16</t>
  </si>
  <si>
    <t>10.01.2023 14:16:20</t>
  </si>
  <si>
    <t>10.01.2023 14:16:23</t>
  </si>
  <si>
    <t>10.01.2023 14:16:35</t>
  </si>
  <si>
    <t>10.01.2023 14:16:38</t>
  </si>
  <si>
    <t>10.01.2023 14:16:40</t>
  </si>
  <si>
    <t>10.01.2023 14:16:41</t>
  </si>
  <si>
    <t>10.01.2023 14:16:43</t>
  </si>
  <si>
    <t>10.01.2023 14:18:17</t>
  </si>
  <si>
    <t>10.01.2023 14:18:20</t>
  </si>
  <si>
    <t>10.01.2023 14:18:22</t>
  </si>
  <si>
    <t>10.01.2023 14:18:23</t>
  </si>
  <si>
    <t>10.01.2023 14:18:25</t>
  </si>
  <si>
    <t>10.01.2023 14:18:26</t>
  </si>
  <si>
    <t>10.01.2023 14:19:31</t>
  </si>
  <si>
    <t>10.01.2023 14:19:32</t>
  </si>
  <si>
    <t>10.01.2023 14:19:34</t>
  </si>
  <si>
    <t>10.01.2023 14:19:35</t>
  </si>
  <si>
    <t>10.01.2023 14:19:37</t>
  </si>
  <si>
    <t>10.01.2023 14:19:38</t>
  </si>
  <si>
    <t>10.01.2023 14:20:11</t>
  </si>
  <si>
    <t>10.01.2023 14:20:13</t>
  </si>
  <si>
    <t>10.01.2023 14:20:14</t>
  </si>
  <si>
    <t>10.01.2023 14:20:16</t>
  </si>
  <si>
    <t>10.01.2023 14:20:17</t>
  </si>
  <si>
    <t>10.01.2023 14:21:23</t>
  </si>
  <si>
    <t>10.01.2023 14:21:25</t>
  </si>
  <si>
    <t>10.01.2023 14:21:26</t>
  </si>
  <si>
    <t>10.01.2023 14:21:28</t>
  </si>
  <si>
    <t>10.01.2023 14:21:58</t>
  </si>
  <si>
    <t>10.01.2023 14:21:59</t>
  </si>
  <si>
    <t>10.01.2023 14:22:01</t>
  </si>
  <si>
    <t>10.01.2023 14:22:02</t>
  </si>
  <si>
    <t>10.01.2023 14:22:04</t>
  </si>
  <si>
    <t>10.01.2023 14:22:07</t>
  </si>
  <si>
    <t>10.01.2023 14:22:08</t>
  </si>
  <si>
    <t>10.01.2023 14:22:10</t>
  </si>
  <si>
    <t>10.01.2023 14:22:11</t>
  </si>
  <si>
    <t>10.01.2023 14:22:13</t>
  </si>
  <si>
    <t>10.01.2023 14:22:14</t>
  </si>
  <si>
    <t>10.01.2023 14:22:44</t>
  </si>
  <si>
    <t>10.01.2023 14:22:47</t>
  </si>
  <si>
    <t>10.01.2023 14:22:49</t>
  </si>
  <si>
    <t>10.01.2023 14:22:50</t>
  </si>
  <si>
    <t>10.01.2023 14:22:52</t>
  </si>
  <si>
    <t>10.01.2023 14:22:53</t>
  </si>
  <si>
    <t>10.01.2023 14:22:55</t>
  </si>
  <si>
    <t>10.01.2023 14:22:56</t>
  </si>
  <si>
    <t>10.01.2023 14:23:11</t>
  </si>
  <si>
    <t>10.01.2023 14:23:13</t>
  </si>
  <si>
    <t>10.01.2023 14:23:14</t>
  </si>
  <si>
    <t>10.01.2023 14:23:16</t>
  </si>
  <si>
    <t>10.01.2023 14:23:17</t>
  </si>
  <si>
    <t>10.01.2023 14:24:31</t>
  </si>
  <si>
    <t>10.01.2023 14:24:32</t>
  </si>
  <si>
    <t>10.01.2023 14:24:34</t>
  </si>
  <si>
    <t>10.01.2023 14:24:35</t>
  </si>
  <si>
    <t>10.01.2023 14:24:37</t>
  </si>
  <si>
    <t>10.01.2023 14:24:38</t>
  </si>
  <si>
    <t>10.01.2023 14:24:40</t>
  </si>
  <si>
    <t>10.01.2023 14:24:41</t>
  </si>
  <si>
    <t>10.01.2023 14:24:58</t>
  </si>
  <si>
    <t>10.01.2023 14:24:59</t>
  </si>
  <si>
    <t>10.01.2023 14:25:01</t>
  </si>
  <si>
    <t>10.01.2023 14:25:02</t>
  </si>
  <si>
    <t>10.01.2023 14:25:04</t>
  </si>
  <si>
    <t>10.01.2023 14:25:05</t>
  </si>
  <si>
    <t>10.01.2023 14:25:52</t>
  </si>
  <si>
    <t>10.01.2023 14:25:53</t>
  </si>
  <si>
    <t>10.01.2023 14:25:54</t>
  </si>
  <si>
    <t>10.01.2023 14:25:56</t>
  </si>
  <si>
    <t>10.01.2023 14:25:57</t>
  </si>
  <si>
    <t>10.01.2023 14:25:59</t>
  </si>
  <si>
    <t>10.01.2023 14:26:12</t>
  </si>
  <si>
    <t>10.01.2023 14:26:14</t>
  </si>
  <si>
    <t>10.01.2023 14:26:15</t>
  </si>
  <si>
    <t>10.01.2023 14:26:17</t>
  </si>
  <si>
    <t>10.01.2023 14:26:38</t>
  </si>
  <si>
    <t>10.01.2023 14:26:41</t>
  </si>
  <si>
    <t>10.01.2023 14:26:44</t>
  </si>
  <si>
    <t>10.01.2023 14:26:47</t>
  </si>
  <si>
    <t>10.01.2023 14:26:48</t>
  </si>
  <si>
    <t>10.01.2023 14:27:44</t>
  </si>
  <si>
    <t>10.01.2023 14:27:45</t>
  </si>
  <si>
    <t>10.01.2023 14:27:47</t>
  </si>
  <si>
    <t>10.01.2023 14:27:48</t>
  </si>
  <si>
    <t>10.01.2023 14:28:00</t>
  </si>
  <si>
    <t>10.01.2023 14:28:02</t>
  </si>
  <si>
    <t>10.01.2023 14:28:03</t>
  </si>
  <si>
    <t>10.01.2023 14:28:05</t>
  </si>
  <si>
    <t>10.01.2023 14:28:06</t>
  </si>
  <si>
    <t>10.01.2023 14:28:21</t>
  </si>
  <si>
    <t>10.01.2023 14:28:23</t>
  </si>
  <si>
    <t>10.01.2023 14:28:24</t>
  </si>
  <si>
    <t>10.01.2023 14:28:26</t>
  </si>
  <si>
    <t>10.01.2023 14:28:27</t>
  </si>
  <si>
    <t>10.01.2023 14:28:29</t>
  </si>
  <si>
    <t>10.01.2023 14:28:30</t>
  </si>
  <si>
    <t>10.01.2023 14:28:32</t>
  </si>
  <si>
    <t>10.01.2023 14:28:39</t>
  </si>
  <si>
    <t>10.01.2023 14:28:41</t>
  </si>
  <si>
    <t>10.01.2023 14:28:42</t>
  </si>
  <si>
    <t>10.01.2023 14:28:44</t>
  </si>
  <si>
    <t>10.01.2023 14:28:59</t>
  </si>
  <si>
    <t>10.01.2023 14:29:00</t>
  </si>
  <si>
    <t>10.01.2023 14:29:02</t>
  </si>
  <si>
    <t>10.01.2023 14:29:03</t>
  </si>
  <si>
    <t>10.01.2023 14:29:05</t>
  </si>
  <si>
    <t>10.01.2023 14:29:06</t>
  </si>
  <si>
    <t>10.01.2023 14:29:15</t>
  </si>
  <si>
    <t>10.01.2023 14:29:17</t>
  </si>
  <si>
    <t>10.01.2023 14:29:18</t>
  </si>
  <si>
    <t>10.01.2023 14:29:20</t>
  </si>
  <si>
    <t>10.01.2023 14:29:21</t>
  </si>
  <si>
    <t>10.01.2023 14:29:38</t>
  </si>
  <si>
    <t>10.01.2023 14:29:39</t>
  </si>
  <si>
    <t>10.01.2023 14:29:54</t>
  </si>
  <si>
    <t>10.01.2023 14:29:56</t>
  </si>
  <si>
    <t>10.01.2023 14:29:57</t>
  </si>
  <si>
    <t>10.01.2023 14:29:59</t>
  </si>
  <si>
    <t>10.01.2023 14:30:00</t>
  </si>
  <si>
    <t>10.01.2023 14:30:02</t>
  </si>
  <si>
    <t>10.01.2023 14:31:41</t>
  </si>
  <si>
    <t>10.01.2023 14:31:42</t>
  </si>
  <si>
    <t>10.01.2023 14:31:44</t>
  </si>
  <si>
    <t>10.01.2023 14:31:45</t>
  </si>
  <si>
    <t>10.01.2023 14:31:47</t>
  </si>
  <si>
    <t>10.01.2023 14:32:11</t>
  </si>
  <si>
    <t>10.01.2023 14:32:12</t>
  </si>
  <si>
    <t>10.01.2023 14:32:14</t>
  </si>
  <si>
    <t>10.01.2023 14:32:15</t>
  </si>
  <si>
    <t>10.01.2023 14:33:05</t>
  </si>
  <si>
    <t>10.01.2023 14:33:08</t>
  </si>
  <si>
    <t>10.01.2023 14:34:08</t>
  </si>
  <si>
    <t>10.01.2023 14:34:09</t>
  </si>
  <si>
    <t>10.01.2023 14:34:11</t>
  </si>
  <si>
    <t>10.01.2023 14:34:12</t>
  </si>
  <si>
    <t>10.01.2023 14:34:14</t>
  </si>
  <si>
    <t>10.01.2023 14:34:17</t>
  </si>
  <si>
    <t>10.01.2023 14:34:57</t>
  </si>
  <si>
    <t>10.01.2023 14:34:59</t>
  </si>
  <si>
    <t>10.01.2023 14:35:00</t>
  </si>
  <si>
    <t>10.01.2023 14:35:02</t>
  </si>
  <si>
    <t>10.01.2023 14:35:03</t>
  </si>
  <si>
    <t>10.01.2023 14:35:05</t>
  </si>
  <si>
    <t>10.01.2023 14:35:06</t>
  </si>
  <si>
    <t>10.01.2023 14:38:02</t>
  </si>
  <si>
    <t>10.01.2023 14:38:03</t>
  </si>
  <si>
    <t>10.01.2023 14:38:05</t>
  </si>
  <si>
    <t>10.01.2023 14:38:06</t>
  </si>
  <si>
    <t>10.01.2023 14:38:08</t>
  </si>
  <si>
    <t>10.01.2023 14:38:09</t>
  </si>
  <si>
    <t>10.01.2023 14:38:17</t>
  </si>
  <si>
    <t>10.01.2023 14:38:18</t>
  </si>
  <si>
    <t>10.01.2023 14:39:09</t>
  </si>
  <si>
    <t>10.01.2023 14:39:11</t>
  </si>
  <si>
    <t>10.01.2023 14:39:12</t>
  </si>
  <si>
    <t>10.01.2023 14:39:14</t>
  </si>
  <si>
    <t>10.01.2023 14:39:15</t>
  </si>
  <si>
    <t>10.01.2023 14:39:17</t>
  </si>
  <si>
    <t>10.01.2023 14:39:18</t>
  </si>
  <si>
    <t>10.01.2023 14:39:20</t>
  </si>
  <si>
    <t>10.01.2023 14:39:21</t>
  </si>
  <si>
    <t>10.01.2023 14:39:23</t>
  </si>
  <si>
    <t>10.01.2023 14:39:24</t>
  </si>
  <si>
    <t>10.01.2023 14:39:26</t>
  </si>
  <si>
    <t>10.01.2023 14:39:30</t>
  </si>
  <si>
    <t>10.01.2023 14:39:32</t>
  </si>
  <si>
    <t>10.01.2023 14:39:33</t>
  </si>
  <si>
    <t>10.01.2023 14:39:35</t>
  </si>
  <si>
    <t>10.01.2023 14:39:36</t>
  </si>
  <si>
    <t>10.01.2023 14:39:38</t>
  </si>
  <si>
    <t>10.01.2023 14:39:42</t>
  </si>
  <si>
    <t>10.01.2023 14:39:46</t>
  </si>
  <si>
    <t>10.01.2023 14:39:49</t>
  </si>
  <si>
    <t>10.01.2023 14:39:51</t>
  </si>
  <si>
    <t>10.01.2023 14:39:52</t>
  </si>
  <si>
    <t>10.01.2023 14:39:54</t>
  </si>
  <si>
    <t>10.01.2023 14:39:55</t>
  </si>
  <si>
    <t>10.01.2023 14:39:57</t>
  </si>
  <si>
    <t>10.01.2023 14:40:06</t>
  </si>
  <si>
    <t>10.01.2023 14:40:07</t>
  </si>
  <si>
    <t>10.01.2023 14:40:09</t>
  </si>
  <si>
    <t>10.01.2023 14:40:10</t>
  </si>
  <si>
    <t>10.01.2023 14:40:12</t>
  </si>
  <si>
    <t>10.01.2023 14:40:13</t>
  </si>
  <si>
    <t>10.01.2023 14:40:15</t>
  </si>
  <si>
    <t>10.01.2023 14:40:18</t>
  </si>
  <si>
    <t>10.01.2023 14:40:19</t>
  </si>
  <si>
    <t>10.01.2023 14:40:21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</si>
  <si>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</si>
  <si>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</si>
  <si>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</si>
  <si>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</si>
  <si>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</si>
  <si>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</si>
  <si>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</si>
  <si>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14:43:04</t>
  </si>
  <si>
    <t>10.01.2023 14:43:07</t>
  </si>
  <si>
    <t>10.01.2023 14:43:10</t>
  </si>
  <si>
    <t>10.01.2023 14:43:12</t>
  </si>
  <si>
    <t>10.01.2023 14:43:13</t>
  </si>
  <si>
    <t>10.01.2023 14:43:16</t>
  </si>
  <si>
    <t>10.01.2023 14:43:18</t>
  </si>
  <si>
    <t>10.01.2023 14:44:42</t>
  </si>
  <si>
    <t>10.01.2023 14:44:43</t>
  </si>
  <si>
    <t>10.01.2023 14:44:45</t>
  </si>
  <si>
    <t>10.01.2023 14:44:46</t>
  </si>
  <si>
    <t>10.01.2023 14:44:48</t>
  </si>
  <si>
    <t>10.01.2023 14:44:57</t>
  </si>
  <si>
    <t>10.01.2023 14:44:58</t>
  </si>
  <si>
    <t>10.01.2023 14:45:00</t>
  </si>
  <si>
    <t>10.01.2023 14:45:01</t>
  </si>
  <si>
    <t>10.01.2023 14:45:03</t>
  </si>
  <si>
    <t>10.01.2023 14:45:18</t>
  </si>
  <si>
    <t>10.01.2023 14:45:19</t>
  </si>
  <si>
    <t>10.01.2023 14:45:21</t>
  </si>
  <si>
    <t>10.01.2023 14:45:22</t>
  </si>
  <si>
    <t>10.01.2023 14:45:24</t>
  </si>
  <si>
    <t>10.01.2023 14:45:25</t>
  </si>
  <si>
    <t>10.01.2023 14:45:27</t>
  </si>
  <si>
    <t>10.01.2023 14:45:28</t>
  </si>
  <si>
    <t>10.01.2023 14:45:30</t>
  </si>
  <si>
    <t>10.01.2023 14:45:31</t>
  </si>
  <si>
    <t>10.01.2023 14:45:33</t>
  </si>
  <si>
    <t>10.01.2023 14:45:42</t>
  </si>
  <si>
    <t>10.01.2023 14:45:43</t>
  </si>
  <si>
    <t>10.01.2023 14:45:45</t>
  </si>
  <si>
    <t>10.01.2023 14:45:46</t>
  </si>
  <si>
    <t>10.01.2023 14:45:48</t>
  </si>
  <si>
    <t>10.01.2023 14:45:49</t>
  </si>
  <si>
    <t>10.01.2023 14:45:52</t>
  </si>
  <si>
    <t>10.01.2023 14:45:57</t>
  </si>
  <si>
    <t>10.01.2023 14:45:58</t>
  </si>
  <si>
    <t>10.01.2023 14:46:00</t>
  </si>
  <si>
    <t>10.01.2023 14:46:01</t>
  </si>
  <si>
    <t>10.01.2023 14:46:03</t>
  </si>
  <si>
    <t>10.01.2023 14:46:04</t>
  </si>
  <si>
    <t>10.01.2023 14:46:06</t>
  </si>
  <si>
    <t>10.01.2023 14:46:07</t>
  </si>
  <si>
    <t>10.01.2023 14:46:09</t>
  </si>
  <si>
    <t>10.01.2023 14:46:12</t>
  </si>
  <si>
    <t>10.01.2023 14:46:13</t>
  </si>
  <si>
    <t>10.01.2023 14:46:15</t>
  </si>
  <si>
    <t>10.01.2023 14:46:16</t>
  </si>
  <si>
    <t>10.01.2023 14:46:18</t>
  </si>
  <si>
    <t>10.01.2023 14:46:19</t>
  </si>
  <si>
    <t>10.01.2023 14:46:21</t>
  </si>
  <si>
    <t>10.01.2023 14:46:22</t>
  </si>
  <si>
    <t>10.01.2023 14:46:24</t>
  </si>
  <si>
    <t>10.01.2023 14:46:28</t>
  </si>
  <si>
    <t>10.01.2023 14:46:30</t>
  </si>
  <si>
    <t>10.01.2023 14:46:31</t>
  </si>
  <si>
    <t>10.01.2023 14:46:33</t>
  </si>
  <si>
    <t>10.01.2023 14:47:52</t>
  </si>
  <si>
    <t>10.01.2023 14:47:54</t>
  </si>
  <si>
    <t>10.01.2023 14:47:55</t>
  </si>
  <si>
    <t>10.01.2023 14:47:57</t>
  </si>
  <si>
    <t>10.01.2023 14:47:58</t>
  </si>
  <si>
    <t>10.01.2023 14:48:31</t>
  </si>
  <si>
    <t>10.01.2023 14:48:33</t>
  </si>
  <si>
    <t>10.01.2023 14:48:34</t>
  </si>
  <si>
    <t>10.01.2023 14:48:36</t>
  </si>
  <si>
    <t>10.01.2023 14:48:37</t>
  </si>
  <si>
    <t>10.01.2023 14:48:39</t>
  </si>
  <si>
    <t>10.01.2023 14:49:35</t>
  </si>
  <si>
    <t>10.01.2023 14:49:36</t>
  </si>
  <si>
    <t>10.01.2023 14:49:39</t>
  </si>
  <si>
    <t>10.01.2023 14:49:40</t>
  </si>
  <si>
    <t>10.01.2023 14:49:42</t>
  </si>
  <si>
    <t>10.01.2023 14:49:43</t>
  </si>
  <si>
    <t>10.01.2023 14:49:45</t>
  </si>
  <si>
    <t>10.01.2023 14:49:48</t>
  </si>
  <si>
    <t>10.01.2023 14:49:51</t>
  </si>
  <si>
    <t>10.01.2023 14:49:52</t>
  </si>
  <si>
    <t>10.01.2023 14:49:55</t>
  </si>
  <si>
    <t>10.01.2023 14:49:57</t>
  </si>
  <si>
    <t>10.01.2023 14:50:03</t>
  </si>
  <si>
    <t>10.01.2023 14:50:43</t>
  </si>
  <si>
    <t>10.01.2023 14:50:45</t>
  </si>
  <si>
    <t>10.01.2023 14:50:46</t>
  </si>
  <si>
    <t>10.01.2023 14:50:48</t>
  </si>
  <si>
    <t>10.01.2023 14:50:49</t>
  </si>
  <si>
    <t>10.01.2023 14:50:52</t>
  </si>
  <si>
    <t>10.01.2023 14:52:37</t>
  </si>
  <si>
    <t>10.01.2023 14:52:40</t>
  </si>
  <si>
    <t>10.01.2023 14:52:42</t>
  </si>
  <si>
    <t>10.01.2023 14:52:43</t>
  </si>
  <si>
    <t>10.01.2023 14:52:45</t>
  </si>
  <si>
    <t>10.01.2023 14:52:46</t>
  </si>
  <si>
    <t>10.01.2023 14:52:55</t>
  </si>
  <si>
    <t>10.01.2023 14:52:57</t>
  </si>
  <si>
    <t>10.01.2023 14:52:58</t>
  </si>
  <si>
    <t>10.01.2023 14:53:00</t>
  </si>
  <si>
    <t>10.01.2023 14:53:01</t>
  </si>
  <si>
    <t>10.01.2023 14:53:13</t>
  </si>
  <si>
    <t>10.01.2023 14:53:15</t>
  </si>
  <si>
    <t>10.01.2023 14:53:16</t>
  </si>
  <si>
    <t>10.01.2023 14:53:18</t>
  </si>
  <si>
    <t>10.01.2023 14:53:27</t>
  </si>
  <si>
    <t>10.01.2023 14:53:28</t>
  </si>
  <si>
    <t>10.01.2023 14:53:30</t>
  </si>
  <si>
    <t>10.01.2023 14:53:31</t>
  </si>
  <si>
    <t>10.01.2023 14:53:34</t>
  </si>
  <si>
    <t>10.01.2023 14:53:46</t>
  </si>
  <si>
    <t>10.01.2023 14:54:13</t>
  </si>
  <si>
    <t>10.01.2023 14:54:14</t>
  </si>
  <si>
    <t>10.01.2023 14:54:16</t>
  </si>
  <si>
    <t>10.01.2023 14:54:17</t>
  </si>
  <si>
    <t>10.01.2023 14:54:19</t>
  </si>
  <si>
    <t>10.01.2023 14:54:20</t>
  </si>
  <si>
    <t>10.01.2023 14:54:22</t>
  </si>
  <si>
    <t>10.01.2023 14:54:23</t>
  </si>
  <si>
    <t>10.01.2023 14:54:25</t>
  </si>
  <si>
    <t>10.01.2023 14:54:26</t>
  </si>
  <si>
    <t>10.01.2023 14:54:28</t>
  </si>
  <si>
    <t>10.01.2023 14:54:29</t>
  </si>
  <si>
    <t>10.01.2023 14:55:32</t>
  </si>
  <si>
    <t>10.01.2023 14:55:34</t>
  </si>
  <si>
    <t>10.01.2023 14:55:35</t>
  </si>
  <si>
    <t>10.01.2023 14:55:37</t>
  </si>
  <si>
    <t>10.01.2023 14:55:38</t>
  </si>
  <si>
    <t>10.01.2023 14:56:07</t>
  </si>
  <si>
    <t>10.01.2023 14:56:08</t>
  </si>
  <si>
    <t>10.01.2023 14:56:10</t>
  </si>
  <si>
    <t>10.01.2023 14:57:53</t>
  </si>
  <si>
    <t>10.01.2023 14:57:55</t>
  </si>
  <si>
    <t>10.01.2023 14:57:56</t>
  </si>
  <si>
    <t>10.01.2023 14:57:58</t>
  </si>
  <si>
    <t>10.01.2023 14:57:59</t>
  </si>
  <si>
    <t>10.01.2023 14:58:01</t>
  </si>
  <si>
    <t>10.01.2023 14:58:02</t>
  </si>
  <si>
    <t>10.01.2023 14:58:05</t>
  </si>
  <si>
    <t>10.01.2023 14:58:07</t>
  </si>
  <si>
    <t>10.01.2023 14:58:08</t>
  </si>
  <si>
    <t>10.01.2023 14:58:10</t>
  </si>
  <si>
    <t>10.01.2023 14:58:11</t>
  </si>
  <si>
    <t>10.01.2023 14:58:53</t>
  </si>
  <si>
    <t>10.01.2023 14:58:55</t>
  </si>
  <si>
    <t>10.01.2023 14:58:56</t>
  </si>
  <si>
    <t>10.01.2023 14:58:58</t>
  </si>
  <si>
    <t>10.01.2023 14:58:59</t>
  </si>
  <si>
    <t>10.01.2023 14:59:01</t>
  </si>
  <si>
    <t>10.01.2023 14:59:02</t>
  </si>
  <si>
    <t>10.01.2023 14:59:05</t>
  </si>
  <si>
    <t>10.01.2023 15:00:01</t>
  </si>
  <si>
    <t>10.01.2023 15:00:02</t>
  </si>
  <si>
    <t>10.01.2023 15:00:04</t>
  </si>
  <si>
    <t>10.01.2023 15:00:05</t>
  </si>
  <si>
    <t>10.01.2023 15:01:02</t>
  </si>
  <si>
    <t>10.01.2023 15:01:04</t>
  </si>
  <si>
    <t>10.01.2023 15:01:08</t>
  </si>
  <si>
    <t>10.01.2023 15:01:10</t>
  </si>
  <si>
    <t>10.01.2023 15:01:13</t>
  </si>
  <si>
    <t>10.01.2023 15:01:14</t>
  </si>
  <si>
    <t>10.01.2023 15:01:16</t>
  </si>
  <si>
    <t>10.01.2023 15:01:17</t>
  </si>
  <si>
    <t>10.01.2023 15:01:22</t>
  </si>
  <si>
    <t>10.01.2023 15:01:23</t>
  </si>
  <si>
    <t>10.01.2023 15:01:41</t>
  </si>
  <si>
    <t>10.01.2023 15:01:43</t>
  </si>
  <si>
    <t>10.01.2023 15:01:44</t>
  </si>
  <si>
    <t>10.01.2023 15:01:46</t>
  </si>
  <si>
    <t>10.01.2023 15:01:47</t>
  </si>
  <si>
    <t>10.01.2023 15:01:49</t>
  </si>
  <si>
    <t>10.01.2023 15:01:50</t>
  </si>
  <si>
    <t>10.01.2023 15:02:14</t>
  </si>
  <si>
    <t>10.01.2023 15:02:16</t>
  </si>
  <si>
    <t>10.01.2023 15:02:17</t>
  </si>
  <si>
    <t>10.01.2023 15:02:23</t>
  </si>
  <si>
    <t>10.01.2023 15:02:25</t>
  </si>
  <si>
    <t>10.01.2023 15:03:04</t>
  </si>
  <si>
    <t>10.01.2023 15:03:07</t>
  </si>
  <si>
    <t>10.01.2023 15:03:08</t>
  </si>
  <si>
    <t>10.01.2023 15:03:10</t>
  </si>
  <si>
    <t>10.01.2023 15:03:11</t>
  </si>
  <si>
    <t>10.01.2023 15:03:13</t>
  </si>
  <si>
    <t>10.01.2023 15:03:14</t>
  </si>
  <si>
    <t>10.01.2023 15:03:32</t>
  </si>
  <si>
    <t>10.01.2023 15:03:34</t>
  </si>
  <si>
    <t>10.01.2023 15:03:35</t>
  </si>
  <si>
    <t>10.01.2023 15:03:37</t>
  </si>
  <si>
    <t>10.01.2023 15:03:38</t>
  </si>
  <si>
    <t>10.01.2023 15:03:40</t>
  </si>
  <si>
    <t>10.01.2023 15:03:41</t>
  </si>
  <si>
    <t>10.01.2023 15:03:43</t>
  </si>
  <si>
    <t>10.01.2023 15:03:44</t>
  </si>
  <si>
    <t>10.01.2023 15:03:46</t>
  </si>
  <si>
    <t>10.01.2023 15:05:10</t>
  </si>
  <si>
    <t>10.01.2023 15:05:11</t>
  </si>
  <si>
    <t>10.01.2023 15:05:13</t>
  </si>
  <si>
    <t>10.01.2023 15:05:14</t>
  </si>
  <si>
    <t>10.01.2023 15:06:55</t>
  </si>
  <si>
    <t>10.01.2023 15:06:56</t>
  </si>
  <si>
    <t>10.01.2023 15:06:58</t>
  </si>
  <si>
    <t>10.01.2023 15:06:59</t>
  </si>
  <si>
    <t>10.01.2023 15:07:11</t>
  </si>
  <si>
    <t>10.01.2023 15:07:13</t>
  </si>
  <si>
    <t>10.01.2023 15:07:14</t>
  </si>
  <si>
    <t>10.01.2023 15:07:16</t>
  </si>
  <si>
    <t>10.01.2023 15:07:19</t>
  </si>
  <si>
    <t>10.01.2023 15:07:28</t>
  </si>
  <si>
    <t>10.01.2023 15:07:29</t>
  </si>
  <si>
    <t>10.01.2023 15:07:31</t>
  </si>
  <si>
    <t>10.01.2023 15:07:32</t>
  </si>
  <si>
    <t>10.01.2023 15:07:34</t>
  </si>
  <si>
    <t>10.01.2023 15:07:35</t>
  </si>
  <si>
    <t>10.01.2023 15:07:38</t>
  </si>
  <si>
    <t>10.01.2023 15:07:40</t>
  </si>
  <si>
    <t>10.01.2023 15:07:41</t>
  </si>
  <si>
    <t>10.01.2023 15:07:43</t>
  </si>
  <si>
    <t>10.01.2023 15:07:44</t>
  </si>
  <si>
    <t>10.01.2023 15:08:07</t>
  </si>
  <si>
    <t>10.01.2023 15:08:08</t>
  </si>
  <si>
    <t>10.01.2023 15:08:10</t>
  </si>
  <si>
    <t>10.01.2023 15:08:11</t>
  </si>
  <si>
    <t>10.01.2023 15:08:14</t>
  </si>
  <si>
    <t>10.01.2023 15:08:25</t>
  </si>
  <si>
    <t>10.01.2023 15:08:37</t>
  </si>
  <si>
    <t>10.01.2023 15:08:38</t>
  </si>
  <si>
    <t>10.01.2023 15:08:40</t>
  </si>
  <si>
    <t>10.01.2023 15:08:41</t>
  </si>
  <si>
    <t>10.01.2023 15:08:43</t>
  </si>
  <si>
    <t>10.01.2023 15:08:44</t>
  </si>
  <si>
    <t>10.01.2023 15:09:23</t>
  </si>
  <si>
    <t>10.01.2023 15:09:26</t>
  </si>
  <si>
    <t>10.01.2023 15:09:28</t>
  </si>
  <si>
    <t>10.01.2023 15:09:29</t>
  </si>
  <si>
    <t>10.01.2023 15:09:31</t>
  </si>
  <si>
    <t>10.01.2023 15:09:32</t>
  </si>
  <si>
    <t>10.01.2023 15:09:34</t>
  </si>
  <si>
    <t>10.01.2023 15:09:35</t>
  </si>
  <si>
    <t>10.01.2023 15:09:37</t>
  </si>
  <si>
    <t>10.01.2023 15:09:41</t>
  </si>
  <si>
    <t>10.01.2023 15:09:43</t>
  </si>
  <si>
    <t>10.01.2023 15:10:58</t>
  </si>
  <si>
    <t>10.01.2023 15:10:59</t>
  </si>
  <si>
    <t>10.01.2023 15:11:01</t>
  </si>
  <si>
    <t>10.01.2023 15:11:02</t>
  </si>
  <si>
    <t>10.01.2023 15:11:04</t>
  </si>
  <si>
    <t>10.01.2023 15:11:05</t>
  </si>
  <si>
    <t>10.01.2023 15:11:22</t>
  </si>
  <si>
    <t>10.01.2023 15:11:25</t>
  </si>
  <si>
    <t>10.01.2023 15:11:26</t>
  </si>
  <si>
    <t>10.01.2023 15:11:28</t>
  </si>
  <si>
    <t>10.01.2023 15:11:29</t>
  </si>
  <si>
    <t>10.01.2023 15:11:31</t>
  </si>
  <si>
    <t>10.01.2023 15:11:32</t>
  </si>
  <si>
    <t>10.01.2023 15:11:46</t>
  </si>
  <si>
    <t>10.01.2023 15:11:47</t>
  </si>
  <si>
    <t>10.01.2023 15:11:49</t>
  </si>
  <si>
    <t>10.01.2023 15:11:50</t>
  </si>
  <si>
    <t>10.01.2023 15:12:58</t>
  </si>
  <si>
    <t>10.01.2023 15:12:59</t>
  </si>
  <si>
    <t>10.01.2023 15:13:01</t>
  </si>
  <si>
    <t>10.01.2023 15:13:02</t>
  </si>
  <si>
    <t>10.01.2023 15:13:16</t>
  </si>
  <si>
    <t>10.01.2023 15:13:17</t>
  </si>
  <si>
    <t>10.01.2023 15:13:19</t>
  </si>
  <si>
    <t>10.01.2023 15:13:20</t>
  </si>
  <si>
    <t>10.01.2023 15:13:22</t>
  </si>
  <si>
    <t>10.01.2023 15:13:23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</si>
  <si>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</si>
  <si>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</si>
  <si>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</si>
  <si>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</si>
  <si>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</si>
  <si>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</si>
  <si>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15:13:44</t>
  </si>
  <si>
    <t>10.01.2023 15:13:46</t>
  </si>
  <si>
    <t>10.01.2023 15:13:47</t>
  </si>
  <si>
    <t>10.01.2023 15:13:50</t>
  </si>
  <si>
    <t>10.01.2023 15:15:10</t>
  </si>
  <si>
    <t>10.01.2023 15:15:11</t>
  </si>
  <si>
    <t>10.01.2023 15:15:13</t>
  </si>
  <si>
    <t>10.01.2023 15:15:14</t>
  </si>
  <si>
    <t>10.01.2023 15:15:16</t>
  </si>
  <si>
    <t>10.01.2023 15:15:17</t>
  </si>
  <si>
    <t>10.01.2023 15:15:19</t>
  </si>
  <si>
    <t>10.01.2023 15:15:23</t>
  </si>
  <si>
    <t>10.01.2023 15:15:25</t>
  </si>
  <si>
    <t>10.01.2023 15:15:26</t>
  </si>
  <si>
    <t>10.01.2023 15:15:28</t>
  </si>
  <si>
    <t>10.01.2023 15:15:29</t>
  </si>
  <si>
    <t>10.01.2023 15:15:31</t>
  </si>
  <si>
    <t>10.01.2023 15:15:32</t>
  </si>
  <si>
    <t>10.01.2023 15:15:34</t>
  </si>
  <si>
    <t>10.01.2023 15:15:47</t>
  </si>
  <si>
    <t>10.01.2023 15:15:49</t>
  </si>
  <si>
    <t>10.01.2023 15:15:50</t>
  </si>
  <si>
    <t>10.01.2023 15:15:52</t>
  </si>
  <si>
    <t>10.01.2023 15:15:53</t>
  </si>
  <si>
    <t>10.01.2023 15:15:55</t>
  </si>
  <si>
    <t>10.01.2023 15:15:56</t>
  </si>
  <si>
    <t>10.01.2023 15:15:58</t>
  </si>
  <si>
    <t>10.01.2023 15:15:59</t>
  </si>
  <si>
    <t>10.01.2023 15:16:02</t>
  </si>
  <si>
    <t>10.01.2023 15:16:48</t>
  </si>
  <si>
    <t>10.01.2023 15:16:50</t>
  </si>
  <si>
    <t>10.01.2023 15:16:51</t>
  </si>
  <si>
    <t>10.01.2023 15:16:53</t>
  </si>
  <si>
    <t>10.01.2023 15:16:54</t>
  </si>
  <si>
    <t>10.01.2023 15:16:59</t>
  </si>
  <si>
    <t>10.01.2023 15:17:00</t>
  </si>
  <si>
    <t>10.01.2023 15:17:02</t>
  </si>
  <si>
    <t>10.01.2023 15:17:03</t>
  </si>
  <si>
    <t>10.01.2023 15:17:05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</si>
  <si>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</si>
  <si>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</si>
  <si>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</si>
  <si>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</si>
  <si>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</si>
  <si>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</si>
  <si>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15:17:48</t>
  </si>
  <si>
    <t>10.01.2023 15:17:50</t>
  </si>
  <si>
    <t>10.01.2023 15:17:51</t>
  </si>
  <si>
    <t>10.01.2023 15:17:53</t>
  </si>
  <si>
    <t>10.01.2023 15:17:54</t>
  </si>
  <si>
    <t>10.01.2023 15:18:33</t>
  </si>
  <si>
    <t>10.01.2023 15:18:35</t>
  </si>
  <si>
    <t>10.01.2023 15:18:36</t>
  </si>
  <si>
    <t>10.01.2023 15:18:38</t>
  </si>
  <si>
    <t>10.01.2023 15:18:39</t>
  </si>
  <si>
    <t>10.01.2023 15:19:15</t>
  </si>
  <si>
    <t>10.01.2023 15:19:18</t>
  </si>
  <si>
    <t>10.01.2023 15:19:20</t>
  </si>
  <si>
    <t>10.01.2023 15:19:21</t>
  </si>
  <si>
    <t>10.01.2023 15:19:23</t>
  </si>
  <si>
    <t>10.01.2023 15:19:24</t>
  </si>
  <si>
    <t>10.01.2023 15:19:26</t>
  </si>
  <si>
    <t>10.01.2023 15:19:27</t>
  </si>
  <si>
    <t>10.01.2023 15:19:29</t>
  </si>
  <si>
    <t>10.01.2023 15:20:15</t>
  </si>
  <si>
    <t>10.01.2023 15:20:17</t>
  </si>
  <si>
    <t>10.01.2023 15:20:18</t>
  </si>
  <si>
    <t>10.01.2023 15:20:20</t>
  </si>
  <si>
    <t>10.01.2023 15:20:21</t>
  </si>
  <si>
    <t>10.01.2023 15:21:24</t>
  </si>
  <si>
    <t>10.01.2023 15:21:27</t>
  </si>
  <si>
    <t>10.01.2023 15:21:29</t>
  </si>
  <si>
    <t>10.01.2023 15:21:30</t>
  </si>
  <si>
    <t>10.01.2023 15:21:32</t>
  </si>
  <si>
    <t>10.01.2023 15:21:53</t>
  </si>
  <si>
    <t>10.01.2023 15:21:54</t>
  </si>
  <si>
    <t>10.01.2023 15:21:56</t>
  </si>
  <si>
    <t>10.01.2023 15:21:57</t>
  </si>
  <si>
    <t>10.01.2023 15:23:18</t>
  </si>
  <si>
    <t>10.01.2023 15:23:20</t>
  </si>
  <si>
    <t>10.01.2023 15:23:21</t>
  </si>
  <si>
    <t>10.01.2023 15:23:23</t>
  </si>
  <si>
    <t>10.01.2023 15:23:24</t>
  </si>
  <si>
    <t>10.01.2023 15:23:26</t>
  </si>
  <si>
    <t>10.01.2023 15:23:29</t>
  </si>
  <si>
    <t>10.01.2023 15:23:30</t>
  </si>
  <si>
    <t>10.01.2023 15:24:26</t>
  </si>
  <si>
    <t>10.01.2023 15:24:27</t>
  </si>
  <si>
    <t>10.01.2023 15:24:29</t>
  </si>
  <si>
    <t>10.01.2023 15:24:30</t>
  </si>
  <si>
    <t>10.01.2023 15:24:32</t>
  </si>
  <si>
    <t>10.01.2023 15:24:33</t>
  </si>
  <si>
    <t>10.01.2023 15:24:35</t>
  </si>
  <si>
    <t>10.01.2023 15:24:36</t>
  </si>
  <si>
    <t>10.01.2023 15:24:38</t>
  </si>
  <si>
    <t>10.01.2023 15:24:39</t>
  </si>
  <si>
    <t>10.01.2023 15:25:09</t>
  </si>
  <si>
    <t>10.01.2023 15:25:26</t>
  </si>
  <si>
    <t>10.01.2023 15:25:27</t>
  </si>
  <si>
    <t>10.01.2023 15:25:29</t>
  </si>
  <si>
    <t>10.01.2023 15:25:30</t>
  </si>
  <si>
    <t>10.01.2023 15:25:32</t>
  </si>
  <si>
    <t>10.01.2023 15:25:33</t>
  </si>
  <si>
    <t>10.01.2023 15:25:35</t>
  </si>
  <si>
    <t>10.01.2023 15:27:14</t>
  </si>
  <si>
    <t>10.01.2023 15:27:15</t>
  </si>
  <si>
    <t>10.01.2023 15:27:17</t>
  </si>
  <si>
    <t>10.01.2023 15:27:18</t>
  </si>
  <si>
    <t>10.01.2023 15:28:24</t>
  </si>
  <si>
    <t>10.01.2023 15:28:26</t>
  </si>
  <si>
    <t>10.01.2023 15:28:27</t>
  </si>
  <si>
    <t>10.01.2023 15:28:29</t>
  </si>
  <si>
    <t>10.01.2023 15:28:30</t>
  </si>
  <si>
    <t>10.01.2023 15:28:32</t>
  </si>
  <si>
    <t>10.01.2023 15:28:33</t>
  </si>
  <si>
    <t>10.01.2023 15:28:35</t>
  </si>
  <si>
    <t>10.01.2023 15:28:36</t>
  </si>
  <si>
    <t>10.01.2023 15:30:14</t>
  </si>
  <si>
    <t>10.01.2023 15:30:15</t>
  </si>
  <si>
    <t>10.01.2023 15:30:17</t>
  </si>
  <si>
    <t>10.01.2023 15:30:18</t>
  </si>
  <si>
    <t>10.01.2023 15:30:20</t>
  </si>
  <si>
    <t>10.01.2023 15:30:23</t>
  </si>
  <si>
    <t>10.01.2023 15:30:27</t>
  </si>
  <si>
    <t>10.01.2023 15:30:31</t>
  </si>
  <si>
    <t>10.01.2023 15:30:33</t>
  </si>
  <si>
    <t>10.01.2023 15:30:34</t>
  </si>
  <si>
    <t>10.01.2023 15:30:36</t>
  </si>
  <si>
    <t>10.01.2023 15:30:37</t>
  </si>
  <si>
    <t>10.01.2023 15:30:39</t>
  </si>
  <si>
    <t>10.01.2023 15:30:42</t>
  </si>
  <si>
    <t>10.01.2023 15:30:43</t>
  </si>
  <si>
    <t>10.01.2023 15:30:49</t>
  </si>
  <si>
    <t>10.01.2023 15:30:51</t>
  </si>
  <si>
    <t>10.01.2023 15:30:52</t>
  </si>
  <si>
    <t>10.01.2023 15:31:01</t>
  </si>
  <si>
    <t>10.01.2023 15:31:03</t>
  </si>
  <si>
    <t>10.01.2023 15:31:04</t>
  </si>
  <si>
    <t>10.01.2023 15:31:06</t>
  </si>
  <si>
    <t>10.01.2023 15:31:07</t>
  </si>
  <si>
    <t>10.01.2023 15:32:30</t>
  </si>
  <si>
    <t>10.01.2023 15:32:31</t>
  </si>
  <si>
    <t>10.01.2023 15:32:33</t>
  </si>
  <si>
    <t>10.01.2023 15:32:34</t>
  </si>
  <si>
    <t>10.01.2023 15:32:36</t>
  </si>
  <si>
    <t>10.01.2023 15:32:45</t>
  </si>
  <si>
    <t>10.01.2023 15:32:48</t>
  </si>
  <si>
    <t>10.01.2023 15:32:51</t>
  </si>
  <si>
    <t>10.01.2023 15:32:52</t>
  </si>
  <si>
    <t>10.01.2023 15:32:54</t>
  </si>
  <si>
    <t>10.01.2023 15:32:55</t>
  </si>
  <si>
    <t>10.01.2023 15:32:57</t>
  </si>
  <si>
    <t>10.01.2023 15:33:46</t>
  </si>
  <si>
    <t>10.01.2023 15:33:48</t>
  </si>
  <si>
    <t>10.01.2023 15:33:49</t>
  </si>
  <si>
    <t>10.01.2023 15:33:51</t>
  </si>
  <si>
    <t>10.01.2023 15:33:52</t>
  </si>
  <si>
    <t>10.01.2023 15:33:54</t>
  </si>
  <si>
    <t>10.01.2023 15:33:55</t>
  </si>
  <si>
    <t>10.01.2023 15:33:57</t>
  </si>
  <si>
    <t>10.01.2023 15:33:58</t>
  </si>
  <si>
    <t>10.01.2023 15:34:00</t>
  </si>
  <si>
    <t>10.01.2023 15:35:37</t>
  </si>
  <si>
    <t>10.01.2023 15:35:39</t>
  </si>
  <si>
    <t>10.01.2023 15:35:40</t>
  </si>
  <si>
    <t>10.01.2023 15:35:42</t>
  </si>
  <si>
    <t>10.01.2023 15:35:43</t>
  </si>
  <si>
    <t>10.01.2023 15:35:45</t>
  </si>
  <si>
    <t>10.01.2023 15:35:46</t>
  </si>
  <si>
    <t>10.01.2023 15:35:49</t>
  </si>
  <si>
    <t>10.01.2023 15:37:46</t>
  </si>
  <si>
    <t>10.01.2023 15:37:48</t>
  </si>
  <si>
    <t>10.01.2023 15:37:49</t>
  </si>
  <si>
    <t>10.01.2023 15:37:51</t>
  </si>
  <si>
    <t>10.01.2023 15:37:52</t>
  </si>
  <si>
    <t>10.01.2023 15:37:54</t>
  </si>
  <si>
    <t>10.01.2023 15:38:25</t>
  </si>
  <si>
    <t>10.01.2023 15:38:27</t>
  </si>
  <si>
    <t>10.01.2023 15:38:28</t>
  </si>
  <si>
    <t>10.01.2023 15:38:30</t>
  </si>
  <si>
    <t>10.01.2023 15:38:31</t>
  </si>
  <si>
    <t>10.01.2023 15:38:41</t>
  </si>
  <si>
    <t>10.01.2023 15:39:42</t>
  </si>
  <si>
    <t>10.01.2023 15:39:43</t>
  </si>
  <si>
    <t>10.01.2023 15:39:45</t>
  </si>
  <si>
    <t>10.01.2023 15:39:46</t>
  </si>
  <si>
    <t>10.01.2023 15:39:49</t>
  </si>
  <si>
    <t>10.01.2023 15:40:10</t>
  </si>
  <si>
    <t>10.01.2023 15:40:12</t>
  </si>
  <si>
    <t>10.01.2023 15:40:13</t>
  </si>
  <si>
    <t>10.01.2023 15:40:15</t>
  </si>
  <si>
    <t>10.01.2023 15:40:16</t>
  </si>
  <si>
    <t>10.01.2023 15:40:18</t>
  </si>
  <si>
    <t>10.01.2023 15:40:21</t>
  </si>
  <si>
    <t>10.01.2023 15:40:54</t>
  </si>
  <si>
    <t>10.01.2023 15:40:55</t>
  </si>
  <si>
    <t>10.01.2023 15:40:57</t>
  </si>
  <si>
    <t>10.01.2023 15:40:58</t>
  </si>
  <si>
    <t>10.01.2023 15:41:00</t>
  </si>
  <si>
    <t>10.01.2023 15:41:04</t>
  </si>
  <si>
    <t>10.01.2023 15:41:06</t>
  </si>
  <si>
    <t>10.01.2023 15:41:12</t>
  </si>
  <si>
    <t>10.01.2023 15:41:13</t>
  </si>
  <si>
    <t>10.01.2023 15:41:15</t>
  </si>
  <si>
    <t>10.01.2023 15:41:16</t>
  </si>
  <si>
    <t>10.01.2023 15:41:18</t>
  </si>
  <si>
    <t>10.01.2023 15:41:24</t>
  </si>
  <si>
    <t>10.01.2023 15:41:25</t>
  </si>
  <si>
    <t>10.01.2023 15:41:49</t>
  </si>
  <si>
    <t>10.01.2023 15:41:51</t>
  </si>
  <si>
    <t>10.01.2023 15:41:52</t>
  </si>
  <si>
    <t>10.01.2023 15:41:54</t>
  </si>
  <si>
    <t>10.01.2023 15:41:55</t>
  </si>
  <si>
    <t>10.01.2023 15:42:33</t>
  </si>
  <si>
    <t>10.01.2023 15:42:34</t>
  </si>
  <si>
    <t>10.01.2023 15:42:36</t>
  </si>
  <si>
    <t>10.01.2023 15:42:37</t>
  </si>
  <si>
    <t>10.01.2023 15:42:39</t>
  </si>
  <si>
    <t>10.01.2023 15:43:00</t>
  </si>
  <si>
    <t>10.01.2023 15:43:01</t>
  </si>
  <si>
    <t>10.01.2023 15:43:03</t>
  </si>
  <si>
    <t>10.01.2023 15:43:04</t>
  </si>
  <si>
    <t>10.01.2023 15:43:07</t>
  </si>
  <si>
    <t>10.01.2023 15:44:25</t>
  </si>
  <si>
    <t>10.01.2023 15:44:27</t>
  </si>
  <si>
    <t>10.01.2023 15:44:28</t>
  </si>
  <si>
    <t>10.01.2023 15:44:30</t>
  </si>
  <si>
    <t>10.01.2023 15:44:31</t>
  </si>
  <si>
    <t>10.01.2023 15:44:33</t>
  </si>
  <si>
    <t>10.01.2023 15:44:34</t>
  </si>
  <si>
    <t>10.01.2023 15:44:36</t>
  </si>
  <si>
    <t>10.01.2023 15:44:51</t>
  </si>
  <si>
    <t>10.01.2023 15:44:52</t>
  </si>
  <si>
    <t>10.01.2023 15:44:54</t>
  </si>
  <si>
    <t>10.01.2023 15:44:55</t>
  </si>
  <si>
    <t>10.01.2023 15:44:57</t>
  </si>
  <si>
    <t>10.01.2023 15:45:46</t>
  </si>
  <si>
    <t>10.01.2023 15:45:47</t>
  </si>
  <si>
    <t>10.01.2023 15:45:49</t>
  </si>
  <si>
    <t>10.01.2023 15:45:50</t>
  </si>
  <si>
    <t>10.01.2023 15:46:55</t>
  </si>
  <si>
    <t>10.01.2023 15:46:56</t>
  </si>
  <si>
    <t>10.01.2023 15:46:58</t>
  </si>
  <si>
    <t>10.01.2023 15:46:59</t>
  </si>
  <si>
    <t>10.01.2023 15:47:01</t>
  </si>
  <si>
    <t>10.01.2023 15:47:23</t>
  </si>
  <si>
    <t>10.01.2023 15:47:26</t>
  </si>
  <si>
    <t>10.01.2023 15:47:28</t>
  </si>
  <si>
    <t>10.01.2023 15:47:29</t>
  </si>
  <si>
    <t>10.01.2023 15:47:31</t>
  </si>
  <si>
    <t>10.01.2023 15:47:32</t>
  </si>
  <si>
    <t>10.01.2023 15:47:53</t>
  </si>
  <si>
    <t>10.01.2023 15:47:55</t>
  </si>
  <si>
    <t>10.01.2023 15:47:56</t>
  </si>
  <si>
    <t>10.01.2023 15:47:58</t>
  </si>
  <si>
    <t>10.01.2023 15:47:59</t>
  </si>
  <si>
    <t>10.01.2023 15:48:02</t>
  </si>
  <si>
    <t>10.01.2023 15:48:04</t>
  </si>
  <si>
    <t>10.01.2023 15:48:05</t>
  </si>
  <si>
    <t>10.01.2023 15:48:07</t>
  </si>
  <si>
    <t>10.01.2023 15:48:08</t>
  </si>
  <si>
    <t>10.01.2023 15:49:13</t>
  </si>
  <si>
    <t>10.01.2023 15:49:14</t>
  </si>
  <si>
    <t>10.01.2023 15:49:17</t>
  </si>
  <si>
    <t>10.01.2023 15:49:19</t>
  </si>
  <si>
    <t>10.01.2023 15:49:20</t>
  </si>
  <si>
    <t>10.01.2023 15:49:22</t>
  </si>
  <si>
    <t>10.01.2023 15:49:23</t>
  </si>
  <si>
    <t>10.01.2023 15:50:07</t>
  </si>
  <si>
    <t>10.01.2023 15:50:08</t>
  </si>
  <si>
    <t>10.01.2023 15:50:40</t>
  </si>
  <si>
    <t>10.01.2023 15:50:41</t>
  </si>
  <si>
    <t>10.01.2023 15:50:43</t>
  </si>
  <si>
    <t>10.01.2023 15:50:44</t>
  </si>
  <si>
    <t>10.01.2023 15:50:49</t>
  </si>
  <si>
    <t>10.01.2023 15:50:50</t>
  </si>
  <si>
    <t>10.01.2023 15:50:52</t>
  </si>
  <si>
    <t>10.01.2023 15:50:53</t>
  </si>
  <si>
    <t>10.01.2023 15:50:55</t>
  </si>
  <si>
    <t>10.01.2023 15:50:59</t>
  </si>
  <si>
    <t>10.01.2023 15:51:01</t>
  </si>
  <si>
    <t>10.01.2023 15:51:02</t>
  </si>
  <si>
    <t>10.01.2023 15:51:04</t>
  </si>
  <si>
    <t>10.01.2023 15:51:05</t>
  </si>
  <si>
    <t>10.01.2023 15:51:13</t>
  </si>
  <si>
    <t>10.01.2023 15:51:14</t>
  </si>
  <si>
    <t>10.01.2023 15:51:16</t>
  </si>
  <si>
    <t>10.01.2023 15:51:17</t>
  </si>
  <si>
    <t>10.01.2023 15:51:19</t>
  </si>
  <si>
    <t>10.01.2023 15:51:20</t>
  </si>
  <si>
    <t>10.01.2023 15:51:22</t>
  </si>
  <si>
    <t>10.01.2023 15:51:23</t>
  </si>
  <si>
    <t>10.01.2023 15:51:25</t>
  </si>
  <si>
    <t>10.01.2023 15:51:26</t>
  </si>
  <si>
    <t>10.01.2023 15:52:08</t>
  </si>
  <si>
    <t>10.01.2023 15:52:10</t>
  </si>
  <si>
    <t>10.01.2023 15:52:11</t>
  </si>
  <si>
    <t>10.01.2023 15:52:13</t>
  </si>
  <si>
    <t>10.01.2023 15:52:14</t>
  </si>
  <si>
    <t>10.01.2023 15:52:16</t>
  </si>
  <si>
    <t>10.01.2023 15:52:50</t>
  </si>
  <si>
    <t>10.01.2023 15:52:56</t>
  </si>
  <si>
    <t>10.01.2023 15:52:58</t>
  </si>
  <si>
    <t>10.01.2023 15:52:59</t>
  </si>
  <si>
    <t>10.01.2023 15:53:01</t>
  </si>
  <si>
    <t>10.01.2023 15:53:02</t>
  </si>
  <si>
    <t>10.01.2023 15:53:04</t>
  </si>
  <si>
    <t>10.01.2023 15:53:05</t>
  </si>
  <si>
    <t>10.01.2023 15:53:31</t>
  </si>
  <si>
    <t>10.01.2023 15:53:32</t>
  </si>
  <si>
    <t>10.01.2023 15:53:34</t>
  </si>
  <si>
    <t>10.01.2023 15:53:52</t>
  </si>
  <si>
    <t>10.01.2023 15:53:53</t>
  </si>
  <si>
    <t>10.01.2023 15:53:55</t>
  </si>
  <si>
    <t>10.01.2023 15:53:56</t>
  </si>
  <si>
    <t>10.01.2023 15:53:58</t>
  </si>
  <si>
    <t>10.01.2023 15:53:59</t>
  </si>
  <si>
    <t>10.01.2023 15:54:01</t>
  </si>
  <si>
    <t>10.01.2023 15:54:07</t>
  </si>
  <si>
    <t>10.01.2023 15:54:08</t>
  </si>
  <si>
    <t>10.01.2023 15:54:10</t>
  </si>
  <si>
    <t>10.01.2023 15:54:11</t>
  </si>
  <si>
    <t>10.01.2023 15:54:13</t>
  </si>
  <si>
    <t>10.01.2023 15:54:14</t>
  </si>
  <si>
    <t>10.01.2023 15:54:16</t>
  </si>
  <si>
    <t>10.01.2023 15:54:32</t>
  </si>
  <si>
    <t>10.01.2023 15:54:34</t>
  </si>
  <si>
    <t>10.01.2023 15:54:35</t>
  </si>
  <si>
    <t>10.01.2023 15:54:37</t>
  </si>
  <si>
    <t>10.01.2023 15:54:38</t>
  </si>
  <si>
    <t>10.01.2023 15:54:41</t>
  </si>
  <si>
    <t>10.01.2023 15:54:43</t>
  </si>
  <si>
    <t>10.01.2023 15:54:44</t>
  </si>
  <si>
    <t>10.01.2023 15:54:46</t>
  </si>
  <si>
    <t>10.01.2023 15:55:13</t>
  </si>
  <si>
    <t>10.01.2023 15:55:16</t>
  </si>
  <si>
    <t>10.01.2023 15:55:19</t>
  </si>
  <si>
    <t>10.01.2023 15:55:34</t>
  </si>
  <si>
    <t>10.01.2023 15:55:35</t>
  </si>
  <si>
    <t>10.01.2023 15:55:37</t>
  </si>
  <si>
    <t>10.01.2023 15:55:40</t>
  </si>
  <si>
    <t>10.01.2023 15:55:41</t>
  </si>
  <si>
    <t>10.01.2023 15:55:43</t>
  </si>
  <si>
    <t>10.01.2023 15:55:44</t>
  </si>
  <si>
    <t>10.01.2023 15:55:46</t>
  </si>
  <si>
    <t>10.01.2023 15:55:59</t>
  </si>
  <si>
    <t>10.01.2023 15:56:01</t>
  </si>
  <si>
    <t>10.01.2023 15:56:02</t>
  </si>
  <si>
    <t>10.01.2023 15:56:04</t>
  </si>
  <si>
    <t>10.01.2023 15:56:07</t>
  </si>
  <si>
    <t>10.01.2023 15:56:08</t>
  </si>
  <si>
    <t>10.01.2023 15:56:11</t>
  </si>
  <si>
    <t>10.01.2023 15:56:13</t>
  </si>
  <si>
    <t>10.01.2023 15:56:16</t>
  </si>
  <si>
    <t>10.01.2023 15:56:17</t>
  </si>
  <si>
    <t>10.01.2023 15:56:19</t>
  </si>
  <si>
    <t>10.01.2023 15:56:20</t>
  </si>
  <si>
    <t>10.01.2023 15:56:22</t>
  </si>
  <si>
    <t>10.01.2023 15:56:23</t>
  </si>
  <si>
    <t>10.01.2023 15:56:26</t>
  </si>
  <si>
    <t>10.01.2023 15:56:28</t>
  </si>
  <si>
    <t>10.01.2023 15:56:29</t>
  </si>
  <si>
    <t>10.01.2023 15:56:31</t>
  </si>
  <si>
    <t>10.01.2023 15:56:32</t>
  </si>
  <si>
    <t>10.01.2023 15:56:56</t>
  </si>
  <si>
    <t>10.01.2023 15:56:58</t>
  </si>
  <si>
    <t>10.01.2023 15:56:59</t>
  </si>
  <si>
    <t>10.01.2023 15:57:01</t>
  </si>
  <si>
    <t>10.01.2023 15:57:02</t>
  </si>
  <si>
    <t>10.01.2023 15:57:28</t>
  </si>
  <si>
    <t>10.01.2023 15:57:31</t>
  </si>
  <si>
    <t>10.01.2023 15:57:32</t>
  </si>
  <si>
    <t>10.01.2023 15:57:34</t>
  </si>
  <si>
    <t>10.01.2023 15:57:35</t>
  </si>
  <si>
    <t>10.01.2023 15:58:20</t>
  </si>
  <si>
    <t>10.01.2023 15:58:22</t>
  </si>
  <si>
    <t>10.01.2023 15:58:23</t>
  </si>
  <si>
    <t>10.01.2023 15:58:25</t>
  </si>
  <si>
    <t>10.01.2023 15:58:26</t>
  </si>
  <si>
    <t>10.01.2023 15:58:28</t>
  </si>
  <si>
    <t>10.01.2023 15:59:08</t>
  </si>
  <si>
    <t>10.01.2023 15:59:10</t>
  </si>
  <si>
    <t>10.01.2023 15:59:11</t>
  </si>
  <si>
    <t>10.01.2023 15:59:13</t>
  </si>
  <si>
    <t>10.01.2023 15:59:14</t>
  </si>
  <si>
    <t>10.01.2023 15:59:23</t>
  </si>
  <si>
    <t>10.01.2023 15:59:25</t>
  </si>
  <si>
    <t>10.01.2023 15:59:26</t>
  </si>
  <si>
    <t>10.01.2023 15:59:28</t>
  </si>
  <si>
    <t>10.01.2023 15:59:29</t>
  </si>
  <si>
    <t>10.01.2023 15:59:56</t>
  </si>
  <si>
    <t>10.01.2023 15:59:58</t>
  </si>
  <si>
    <t>10.01.2023 15:59:59</t>
  </si>
  <si>
    <t>10.01.2023 16:00:01</t>
  </si>
  <si>
    <t>10.01.2023 16:00:02</t>
  </si>
  <si>
    <t>10.01.2023 16:00:04</t>
  </si>
  <si>
    <t>10.01.2023 16:01:28</t>
  </si>
  <si>
    <t>10.01.2023 16:01:29</t>
  </si>
  <si>
    <t>10.01.2023 16:01:31</t>
  </si>
  <si>
    <t>10.01.2023 16:01:32</t>
  </si>
  <si>
    <t>10.01.2023 16:01:34</t>
  </si>
  <si>
    <t>10.01.2023 16:01:35</t>
  </si>
  <si>
    <t>10.01.2023 16:01:37</t>
  </si>
  <si>
    <t>10.01.2023 16:01:38</t>
  </si>
  <si>
    <t>10.01.2023 16:01:40</t>
  </si>
  <si>
    <t>10.01.2023 16:01:43</t>
  </si>
  <si>
    <t>10.01.2023 16:01:47</t>
  </si>
  <si>
    <t>10.01.2023 16:01:49</t>
  </si>
  <si>
    <t>10.01.2023 16:01:50</t>
  </si>
  <si>
    <t>10.01.2023 16:01:52</t>
  </si>
  <si>
    <t>10.01.2023 16:01:53</t>
  </si>
  <si>
    <t>10.01.2023 16:01:55</t>
  </si>
  <si>
    <t>10.01.2023 16:01:56</t>
  </si>
  <si>
    <t>10.01.2023 16:01:59</t>
  </si>
  <si>
    <t>10.01.2023 16:02:01</t>
  </si>
  <si>
    <t>10.01.2023 16:02:02</t>
  </si>
  <si>
    <t>10.01.2023 16:02:04</t>
  </si>
  <si>
    <t>10.01.2023 16:02:07</t>
  </si>
  <si>
    <t>10.01.2023 16:02:08</t>
  </si>
  <si>
    <t>10.01.2023 16:02:10</t>
  </si>
  <si>
    <t>10.01.2023 16:02:11</t>
  </si>
  <si>
    <t>10.01.2023 16:02:59</t>
  </si>
  <si>
    <t>10.01.2023 16:03:01</t>
  </si>
  <si>
    <t>10.01.2023 16:03:02</t>
  </si>
  <si>
    <t>10.01.2023 16:03:04</t>
  </si>
  <si>
    <t>10.01.2023 16:03:05</t>
  </si>
  <si>
    <t>10.01.2023 16:03:07</t>
  </si>
  <si>
    <t>10.01.2023 16:03:08</t>
  </si>
  <si>
    <t>10.01.2023 16:03:10</t>
  </si>
  <si>
    <t>10.01.2023 16:04:19</t>
  </si>
  <si>
    <t>10.01.2023 16:04:20</t>
  </si>
  <si>
    <t>10.01.2023 16:04:22</t>
  </si>
  <si>
    <t>10.01.2023 16:04:23</t>
  </si>
  <si>
    <t>10.01.2023 16:04:25</t>
  </si>
  <si>
    <t>10.01.2023 16:04:28</t>
  </si>
  <si>
    <t>10.01.2023 16:04:29</t>
  </si>
  <si>
    <t>10.01.2023 16:04:31</t>
  </si>
  <si>
    <t>10.01.2023 16:04:49</t>
  </si>
  <si>
    <t>10.01.2023 16:04:50</t>
  </si>
  <si>
    <t>10.01.2023 16:04:52</t>
  </si>
  <si>
    <t>10.01.2023 16:04:53</t>
  </si>
  <si>
    <t>10.01.2023 16:04:55</t>
  </si>
  <si>
    <t>10.01.2023 16:05:13</t>
  </si>
  <si>
    <t>10.01.2023 16:05:14</t>
  </si>
  <si>
    <t>10.01.2023 16:05:16</t>
  </si>
  <si>
    <t>10.01.2023 16:05:17</t>
  </si>
  <si>
    <t>10.01.2023 16:05:19</t>
  </si>
  <si>
    <t>10.01.2023 16:05:20</t>
  </si>
  <si>
    <t>10.01.2023 16:05:22</t>
  </si>
  <si>
    <t>10.01.2023 16:05:25</t>
  </si>
  <si>
    <t>10.01.2023 16:05:40</t>
  </si>
  <si>
    <t>10.01.2023 16:05:41</t>
  </si>
  <si>
    <t>10.01.2023 16:05:43</t>
  </si>
  <si>
    <t>10.01.2023 16:05:44</t>
  </si>
  <si>
    <t>10.01.2023 16:05:46</t>
  </si>
  <si>
    <t>10.01.2023 16:05:47</t>
  </si>
  <si>
    <t>10.01.2023 16:05:50</t>
  </si>
  <si>
    <t>10.01.2023 16:05:52</t>
  </si>
  <si>
    <t>10.01.2023 16:05:53</t>
  </si>
  <si>
    <t>10.01.2023 16:05:56</t>
  </si>
  <si>
    <t>10.01.2023 16:05:58</t>
  </si>
  <si>
    <t>10.01.2023 16:05:59</t>
  </si>
  <si>
    <t>10.01.2023 16:06:01</t>
  </si>
  <si>
    <t>10.01.2023 16:06:02</t>
  </si>
  <si>
    <t>10.01.2023 16:06:46</t>
  </si>
  <si>
    <t>10.01.2023 16:06:47</t>
  </si>
  <si>
    <t>10.01.2023 16:06:49</t>
  </si>
  <si>
    <t>10.01.2023 16:07:28</t>
  </si>
  <si>
    <t>10.01.2023 16:07:37</t>
  </si>
  <si>
    <t>10.01.2023 16:07:40</t>
  </si>
  <si>
    <t>10.01.2023 16:07:41</t>
  </si>
  <si>
    <t>10.01.2023 16:07:43</t>
  </si>
  <si>
    <t>10.01.2023 16:09:04</t>
  </si>
  <si>
    <t>10.01.2023 16:09:07</t>
  </si>
  <si>
    <t>10.01.2023 16:09:08</t>
  </si>
  <si>
    <t>10.01.2023 16:09:10</t>
  </si>
  <si>
    <t>10.01.2023 16:09:11</t>
  </si>
  <si>
    <t>10.01.2023 16:09:13</t>
  </si>
  <si>
    <t>10.01.2023 16:09:22</t>
  </si>
  <si>
    <t>10.01.2023 16:09:28</t>
  </si>
  <si>
    <t>10.01.2023 16:09:29</t>
  </si>
  <si>
    <t>10.01.2023 16:09:31</t>
  </si>
  <si>
    <t>10.01.2023 16:09:32</t>
  </si>
  <si>
    <t>10.01.2023 16:10:13</t>
  </si>
  <si>
    <t>10.01.2023 16:10:14</t>
  </si>
  <si>
    <t>10.01.2023 16:10:16</t>
  </si>
  <si>
    <t>10.01.2023 16:10:17</t>
  </si>
  <si>
    <t>10.01.2023 16:10:19</t>
  </si>
  <si>
    <t>10.01.2023 16:10:20</t>
  </si>
  <si>
    <t>10.01.2023 16:10:26</t>
  </si>
  <si>
    <t>10.01.2023 16:10:28</t>
  </si>
  <si>
    <t>10.01.2023 16:10:29</t>
  </si>
  <si>
    <t>10.01.2023 16:10:31</t>
  </si>
  <si>
    <t>10.01.2023 16:10:32</t>
  </si>
  <si>
    <t>10.01.2023 16:10:34</t>
  </si>
  <si>
    <t>10.01.2023 16:10:35</t>
  </si>
  <si>
    <t>10.01.2023 16:10:37</t>
  </si>
  <si>
    <t>10.01.2023 16:10:38</t>
  </si>
  <si>
    <t>10.01.2023 16:10:40</t>
  </si>
  <si>
    <t>10.01.2023 16:10:53</t>
  </si>
  <si>
    <t>10.01.2023 16:10:55</t>
  </si>
  <si>
    <t>10.01.2023 16:10:56</t>
  </si>
  <si>
    <t>10.01.2023 16:10:58</t>
  </si>
  <si>
    <t>10.01.2023 16:10:59</t>
  </si>
  <si>
    <t>10.01.2023 16:11:01</t>
  </si>
  <si>
    <t>10.01.2023 16:11:20</t>
  </si>
  <si>
    <t>10.01.2023 16:11:22</t>
  </si>
  <si>
    <t>10.01.2023 16:11:23</t>
  </si>
  <si>
    <t>10.01.2023 16:11:25</t>
  </si>
  <si>
    <t>10.01.2023 16:11:26</t>
  </si>
  <si>
    <t>10.01.2023 16:11:28</t>
  </si>
  <si>
    <t>10.01.2023 16:11:29</t>
  </si>
  <si>
    <t>10.01.2023 16:11:35</t>
  </si>
  <si>
    <t>10.01.2023 16:11:37</t>
  </si>
  <si>
    <t>10.01.2023 16:11:38</t>
  </si>
  <si>
    <t>10.01.2023 16:11:40</t>
  </si>
  <si>
    <t>10.01.2023 16:11:41</t>
  </si>
  <si>
    <t>10.01.2023 16:11:43</t>
  </si>
  <si>
    <t>10.01.2023 16:11:44</t>
  </si>
  <si>
    <t>10.01.2023 16:11:47</t>
  </si>
  <si>
    <t>10.01.2023 16:12:34</t>
  </si>
  <si>
    <t>10.01.2023 16:12:35</t>
  </si>
  <si>
    <t>10.01.2023 16:12:37</t>
  </si>
  <si>
    <t>10.01.2023 16:12:38</t>
  </si>
  <si>
    <t>10.01.2023 16:12:40</t>
  </si>
  <si>
    <t>10.01.2023 16:12:41</t>
  </si>
  <si>
    <t>10.01.2023 16:12:43</t>
  </si>
  <si>
    <t>10.01.2023 16:12:44</t>
  </si>
  <si>
    <t>10.01.2023 16:12:46</t>
  </si>
  <si>
    <t>10.01.2023 16:12:47</t>
  </si>
  <si>
    <t>10.01.2023 16:14:29</t>
  </si>
  <si>
    <t>10.01.2023 16:14:31</t>
  </si>
  <si>
    <t>10.01.2023 16:14:32</t>
  </si>
  <si>
    <t>10.01.2023 16:14:34</t>
  </si>
  <si>
    <t>10.01.2023 16:14:35</t>
  </si>
  <si>
    <t>10.01.2023 16:14:49</t>
  </si>
  <si>
    <t>10.01.2023 16:15:01</t>
  </si>
  <si>
    <t>10.01.2023 16:15:07</t>
  </si>
  <si>
    <t>10.01.2023 16:15:11</t>
  </si>
  <si>
    <t>10.01.2023 16:15:13</t>
  </si>
  <si>
    <t>10.01.2023 16:15:14</t>
  </si>
  <si>
    <t>10.01.2023 16:15:16</t>
  </si>
  <si>
    <t>10.01.2023 16:15:17</t>
  </si>
  <si>
    <t>10.01.2023 16:15:19</t>
  </si>
  <si>
    <t>10.01.2023 16:15:20</t>
  </si>
  <si>
    <t>10.01.2023 16:15:32</t>
  </si>
  <si>
    <t>10.01.2023 16:15:34</t>
  </si>
  <si>
    <t>10.01.2023 16:15:35</t>
  </si>
  <si>
    <t>10.01.2023 16:15:37</t>
  </si>
  <si>
    <t>10.01.2023 16:15:38</t>
  </si>
  <si>
    <t>10.01.2023 16:15:41</t>
  </si>
  <si>
    <t>10.01.2023 16:15:43</t>
  </si>
  <si>
    <t>10.01.2023 16:15:47</t>
  </si>
  <si>
    <t>10.01.2023 16:16:05</t>
  </si>
  <si>
    <t>10.01.2023 16:16:07</t>
  </si>
  <si>
    <t>10.01.2023 16:16:08</t>
  </si>
  <si>
    <t>10.01.2023 16:16:10</t>
  </si>
  <si>
    <t>10.01.2023 16:16:11</t>
  </si>
  <si>
    <t>10.01.2023 16:16:13</t>
  </si>
  <si>
    <t>10.01.2023 16:16:14</t>
  </si>
  <si>
    <t>10.01.2023 16:16:55</t>
  </si>
  <si>
    <t>10.01.2023 16:16:58</t>
  </si>
  <si>
    <t>10.01.2023 16:16:59</t>
  </si>
  <si>
    <t>10.01.2023 16:17:00</t>
  </si>
  <si>
    <t>10.01.2023 16:17:03</t>
  </si>
  <si>
    <t>10.01.2023 16:17:05</t>
  </si>
  <si>
    <t>10.01.2023 16:17:06</t>
  </si>
  <si>
    <t>10.01.2023 16:17:08</t>
  </si>
  <si>
    <t>10.01.2023 16:17:09</t>
  </si>
  <si>
    <t>10.01.2023 16:17:26</t>
  </si>
  <si>
    <t>10.01.2023 16:17:27</t>
  </si>
  <si>
    <t>10.01.2023 16:17:29</t>
  </si>
  <si>
    <t>10.01.2023 16:17:30</t>
  </si>
  <si>
    <t>10.01.2023 16:17:32</t>
  </si>
  <si>
    <t>10.01.2023 16:17:33</t>
  </si>
  <si>
    <t>10.01.2023 16:17:59</t>
  </si>
  <si>
    <t>10.01.2023 16:18:00</t>
  </si>
  <si>
    <t>10.01.2023 16:18:02</t>
  </si>
  <si>
    <t>10.01.2023 16:18:03</t>
  </si>
  <si>
    <t>10.01.2023 16:18:05</t>
  </si>
  <si>
    <t>10.01.2023 16:18:15</t>
  </si>
  <si>
    <t>10.01.2023 16:18:17</t>
  </si>
  <si>
    <t>10.01.2023 16:18:18</t>
  </si>
  <si>
    <t>10.01.2023 16:18:20</t>
  </si>
  <si>
    <t>10.01.2023 16:18:21</t>
  </si>
  <si>
    <t>10.01.2023 16:18:23</t>
  </si>
  <si>
    <t>10.01.2023 16:18:24</t>
  </si>
  <si>
    <t>10.01.2023 16:18:33</t>
  </si>
  <si>
    <t>10.01.2023 16:18:35</t>
  </si>
  <si>
    <t>10.01.2023 16:18:38</t>
  </si>
  <si>
    <t>10.01.2023 16:18:39</t>
  </si>
  <si>
    <t>10.01.2023 16:18:41</t>
  </si>
  <si>
    <t>10.01.2023 16:18:42</t>
  </si>
  <si>
    <t>10.01.2023 16:18:47</t>
  </si>
  <si>
    <t>10.01.2023 16:18:48</t>
  </si>
  <si>
    <t>10.01.2023 16:18:50</t>
  </si>
  <si>
    <t>10.01.2023 16:18:51</t>
  </si>
  <si>
    <t>10.01.2023 16:18:53</t>
  </si>
  <si>
    <t>10.01.2023 16:18:54</t>
  </si>
  <si>
    <t>10.01.2023 16:18:56</t>
  </si>
  <si>
    <t>10.01.2023 16:19:35</t>
  </si>
  <si>
    <t>10.01.2023 16:19:36</t>
  </si>
  <si>
    <t>10.01.2023 16:19:38</t>
  </si>
  <si>
    <t>10.01.2023 16:19:39</t>
  </si>
  <si>
    <t>10.01.2023 16:19:41</t>
  </si>
  <si>
    <t>10.01.2023 16:19:54</t>
  </si>
  <si>
    <t>10.01.2023 16:19:56</t>
  </si>
  <si>
    <t>10.01.2023 16:19:57</t>
  </si>
  <si>
    <t>10.01.2023 16:19:59</t>
  </si>
  <si>
    <t>10.01.2023 16:20:00</t>
  </si>
  <si>
    <t>10.01.2023 16:20:02</t>
  </si>
  <si>
    <t>10.01.2023 16:20:03</t>
  </si>
  <si>
    <t>10.01.2023 16:20:05</t>
  </si>
  <si>
    <t>10.01.2023 16:20:48</t>
  </si>
  <si>
    <t>10.01.2023 16:20:50</t>
  </si>
  <si>
    <t>10.01.2023 16:20:51</t>
  </si>
  <si>
    <t>10.01.2023 16:20:53</t>
  </si>
  <si>
    <t>10.01.2023 16:21:09</t>
  </si>
  <si>
    <t>10.01.2023 16:21:11</t>
  </si>
  <si>
    <t>10.01.2023 16:21:12</t>
  </si>
  <si>
    <t>10.01.2023 16:21:14</t>
  </si>
  <si>
    <t>10.01.2023 16:21:39</t>
  </si>
  <si>
    <t>10.01.2023 16:21:41</t>
  </si>
  <si>
    <t>10.01.2023 16:21:42</t>
  </si>
  <si>
    <t>10.01.2023 16:21:44</t>
  </si>
  <si>
    <t>10.01.2023 16:21:45</t>
  </si>
  <si>
    <t>10.01.2023 16:21:47</t>
  </si>
  <si>
    <t>10.01.2023 16:22:36</t>
  </si>
  <si>
    <t>10.01.2023 16:22:39</t>
  </si>
  <si>
    <t>10.01.2023 16:22:41</t>
  </si>
  <si>
    <t>10.01.2023 16:22:42</t>
  </si>
  <si>
    <t>10.01.2023 16:22:44</t>
  </si>
  <si>
    <t>10.01.2023 16:22:45</t>
  </si>
  <si>
    <t>10.01.2023 16:22:47</t>
  </si>
  <si>
    <t>10.01.2023 16:22:48</t>
  </si>
  <si>
    <t>10.01.2023 16:23:38</t>
  </si>
  <si>
    <t>10.01.2023 16:24:14</t>
  </si>
  <si>
    <t>10.01.2023 16:24:15</t>
  </si>
  <si>
    <t>10.01.2023 16:24:17</t>
  </si>
  <si>
    <t>10.01.2023 16:24:18</t>
  </si>
  <si>
    <t>10.01.2023 16:24:27</t>
  </si>
  <si>
    <t>10.01.2023 16:24:30</t>
  </si>
  <si>
    <t>10.01.2023 16:24:32</t>
  </si>
  <si>
    <t>10.01.2023 16:24:33</t>
  </si>
  <si>
    <t>10.01.2023 16:24:35</t>
  </si>
  <si>
    <t>10.01.2023 16:24:36</t>
  </si>
  <si>
    <t>10.01.2023 16:24:54</t>
  </si>
  <si>
    <t>10.01.2023 16:24:56</t>
  </si>
  <si>
    <t>10.01.2023 16:24:57</t>
  </si>
  <si>
    <t>10.01.2023 16:24:59</t>
  </si>
  <si>
    <t>10.01.2023 16:25:00</t>
  </si>
  <si>
    <t>10.01.2023 16:25:02</t>
  </si>
  <si>
    <t>10.01.2023 16:25:03</t>
  </si>
  <si>
    <t>10.01.2023 16:25:06</t>
  </si>
  <si>
    <t>10.01.2023 16:25:08</t>
  </si>
  <si>
    <t>10.01.2023 16:25:09</t>
  </si>
  <si>
    <t>10.01.2023 16:25:14</t>
  </si>
  <si>
    <t>10.01.2023 16:25:15</t>
  </si>
  <si>
    <t>10.01.2023 16:25:17</t>
  </si>
  <si>
    <t>10.01.2023 16:25:18</t>
  </si>
  <si>
    <t>10.01.2023 16:25:20</t>
  </si>
  <si>
    <t>10.01.2023 16:25:21</t>
  </si>
  <si>
    <t>10.01.2023 16:25:23</t>
  </si>
  <si>
    <t>10.01.2023 16:25:24</t>
  </si>
  <si>
    <t>10.01.2023 16:27:00</t>
  </si>
  <si>
    <t>10.01.2023 16:27:02</t>
  </si>
  <si>
    <t>10.01.2023 16:27:03</t>
  </si>
  <si>
    <t>10.01.2023 16:27:05</t>
  </si>
  <si>
    <t>10.01.2023 16:27:06</t>
  </si>
  <si>
    <t>10.01.2023 16:27:08</t>
  </si>
  <si>
    <t>10.01.2023 16:27:09</t>
  </si>
  <si>
    <t>10.01.2023 16:27:12</t>
  </si>
  <si>
    <t>10.01.2023 16:27:14</t>
  </si>
  <si>
    <t>10.01.2023 16:27:15</t>
  </si>
  <si>
    <t>10.01.2023 16:27:17</t>
  </si>
  <si>
    <t>10.01.2023 16:27:18</t>
  </si>
  <si>
    <t>10.01.2023 16:27:20</t>
  </si>
  <si>
    <t>10.01.2023 16:27:38</t>
  </si>
  <si>
    <t>10.01.2023 16:27:39</t>
  </si>
  <si>
    <t>10.01.2023 16:27:41</t>
  </si>
  <si>
    <t>10.01.2023 16:27:42</t>
  </si>
  <si>
    <t>10.01.2023 16:27:44</t>
  </si>
  <si>
    <t>10.01.2023 16:27:45</t>
  </si>
  <si>
    <t>10.01.2023 16:28:08</t>
  </si>
  <si>
    <t>10.01.2023 16:28:09</t>
  </si>
  <si>
    <t>10.01.2023 16:28:11</t>
  </si>
  <si>
    <t>10.01.2023 16:28:12</t>
  </si>
  <si>
    <t>10.01.2023 16:28:15</t>
  </si>
  <si>
    <t>10.01.2023 16:28:26</t>
  </si>
  <si>
    <t>10.01.2023 16:28:29</t>
  </si>
  <si>
    <t>10.01.2023 16:28:30</t>
  </si>
  <si>
    <t>10.01.2023 16:28:32</t>
  </si>
  <si>
    <t>10.01.2023 16:28:33</t>
  </si>
  <si>
    <t>10.01.2023 16:28:35</t>
  </si>
  <si>
    <t>10.01.2023 16:28:36</t>
  </si>
  <si>
    <t>10.01.2023 16:28:39</t>
  </si>
  <si>
    <t>10.01.2023 16:28:41</t>
  </si>
  <si>
    <t>10.01.2023 16:28:42</t>
  </si>
  <si>
    <t>10.01.2023 16:28:44</t>
  </si>
  <si>
    <t>10.01.2023 16:28:45</t>
  </si>
  <si>
    <t>10.01.2023 16:28:57</t>
  </si>
  <si>
    <t>10.01.2023 16:29:00</t>
  </si>
  <si>
    <t>10.01.2023 16:29:02</t>
  </si>
  <si>
    <t>10.01.2023 16:29:03</t>
  </si>
  <si>
    <t>10.01.2023 16:29:05</t>
  </si>
  <si>
    <t>10.01.2023 16:29:06</t>
  </si>
  <si>
    <t>10.01.2023 16:29:08</t>
  </si>
  <si>
    <t>10.01.2023 16:29:35</t>
  </si>
  <si>
    <t>10.01.2023 16:29:36</t>
  </si>
  <si>
    <t>10.01.2023 16:29:38</t>
  </si>
  <si>
    <t>10.01.2023 16:29:39</t>
  </si>
  <si>
    <t>10.01.2023 16:29:41</t>
  </si>
  <si>
    <t>10.01.2023 16:29:42</t>
  </si>
  <si>
    <t>10.01.2023 16:29:44</t>
  </si>
  <si>
    <t>10.01.2023 16:29:45</t>
  </si>
  <si>
    <t>10.01.2023 16:29:56</t>
  </si>
  <si>
    <t>10.01.2023 16:29:57</t>
  </si>
  <si>
    <t>10.01.2023 16:29:59</t>
  </si>
  <si>
    <t>10.01.2023 16:30:00</t>
  </si>
  <si>
    <t>10.01.2023 16:30:02</t>
  </si>
  <si>
    <t>10.01.2023 16:30:24</t>
  </si>
  <si>
    <t>10.01.2023 16:30:25</t>
  </si>
  <si>
    <t>10.01.2023 16:30:28</t>
  </si>
  <si>
    <t>10.01.2023 16:30:30</t>
  </si>
  <si>
    <t>10.01.2023 16:30:31</t>
  </si>
  <si>
    <t>10.01.2023 16:30:33</t>
  </si>
  <si>
    <t>10.01.2023 16:30:34</t>
  </si>
  <si>
    <t>10.01.2023 16:30:43</t>
  </si>
  <si>
    <t>10.01.2023 16:30:45</t>
  </si>
  <si>
    <t>10.01.2023 16:30:46</t>
  </si>
  <si>
    <t>10.01.2023 16:30:48</t>
  </si>
  <si>
    <t>10.01.2023 16:30:49</t>
  </si>
  <si>
    <t>10.01.2023 16:30:51</t>
  </si>
  <si>
    <t>10.01.2023 16:30:52</t>
  </si>
  <si>
    <t>10.01.2023 16:30:54</t>
  </si>
  <si>
    <t>10.01.2023 16:33:13</t>
  </si>
  <si>
    <t>10.01.2023 16:33:15</t>
  </si>
  <si>
    <t>10.01.2023 16:33:16</t>
  </si>
  <si>
    <t>10.01.2023 16:33:18</t>
  </si>
  <si>
    <t>10.01.2023 16:33:19</t>
  </si>
  <si>
    <t>10.01.2023 16:33:21</t>
  </si>
  <si>
    <t>10.01.2023 16:33:28</t>
  </si>
  <si>
    <t>10.01.2023 16:33:30</t>
  </si>
  <si>
    <t>10.01.2023 16:33:31</t>
  </si>
  <si>
    <t>10.01.2023 16:33:33</t>
  </si>
  <si>
    <t>10.01.2023 16:33:34</t>
  </si>
  <si>
    <t>10.01.2023 16:33:36</t>
  </si>
  <si>
    <t>10.01.2023 16:33:39</t>
  </si>
  <si>
    <t>10.01.2023 16:34:27</t>
  </si>
  <si>
    <t>10.01.2023 16:34:28</t>
  </si>
  <si>
    <t>10.01.2023 16:34:30</t>
  </si>
  <si>
    <t>10.01.2023 16:34:31</t>
  </si>
  <si>
    <t>10.01.2023 16:34:45</t>
  </si>
  <si>
    <t>10.01.2023 16:34:49</t>
  </si>
  <si>
    <t>10.01.2023 16:35:03</t>
  </si>
  <si>
    <t>10.01.2023 16:35:07</t>
  </si>
  <si>
    <t>10.01.2023 16:35:09</t>
  </si>
  <si>
    <t>10.01.2023 16:35:10</t>
  </si>
  <si>
    <t>10.01.2023 16:35:12</t>
  </si>
  <si>
    <t>10.01.2023 16:35:13</t>
  </si>
  <si>
    <t>10.01.2023 16:35:18</t>
  </si>
  <si>
    <t>10.01.2023 16:35:19</t>
  </si>
  <si>
    <t>10.01.2023 16:35:21</t>
  </si>
  <si>
    <t>10.01.2023 16:35:22</t>
  </si>
  <si>
    <t>10.01.2023 16:35:48</t>
  </si>
  <si>
    <t>10.01.2023 16:35:49</t>
  </si>
  <si>
    <t>10.01.2023 16:35:51</t>
  </si>
  <si>
    <t>10.01.2023 16:35:52</t>
  </si>
  <si>
    <t>10.01.2023 16:35:54</t>
  </si>
  <si>
    <t>10.01.2023 16:35:55</t>
  </si>
  <si>
    <t>10.01.2023 16:36:03</t>
  </si>
  <si>
    <t>10.01.2023 16:36:04</t>
  </si>
  <si>
    <t>10.01.2023 16:36:06</t>
  </si>
  <si>
    <t>10.01.2023 16:36:07</t>
  </si>
  <si>
    <t>10.01.2023 16:36:09</t>
  </si>
  <si>
    <t>10.01.2023 16:36:10</t>
  </si>
  <si>
    <t>10.01.2023 16:36:12</t>
  </si>
  <si>
    <t>10.01.2023 16:36:13</t>
  </si>
  <si>
    <t>10.01.2023 16:36:15</t>
  </si>
  <si>
    <t>10.01.2023 16:36:16</t>
  </si>
  <si>
    <t>10.01.2023 16:36:18</t>
  </si>
  <si>
    <t>10.01.2023 16:36:19</t>
  </si>
  <si>
    <t>10.01.2023 16:36:21</t>
  </si>
  <si>
    <t>10.01.2023 16:36:22</t>
  </si>
  <si>
    <t>10.01.2023 16:36:24</t>
  </si>
  <si>
    <t>10.01.2023 16:36:55</t>
  </si>
  <si>
    <t>10.01.2023 16:36:57</t>
  </si>
  <si>
    <t>10.01.2023 16:36:58</t>
  </si>
  <si>
    <t>10.01.2023 16:37:00</t>
  </si>
  <si>
    <t>10.01.2023 16:37:01</t>
  </si>
  <si>
    <t>10.01.2023 16:37:33</t>
  </si>
  <si>
    <t>10.01.2023 16:37:34</t>
  </si>
  <si>
    <t>10.01.2023 16:37:36</t>
  </si>
  <si>
    <t>10.01.2023 16:37:37</t>
  </si>
  <si>
    <t>10.01.2023 16:37:39</t>
  </si>
  <si>
    <t>10.01.2023 16:37:40</t>
  </si>
  <si>
    <t>10.01.2023 16:37:42</t>
  </si>
  <si>
    <t>10.01.2023 16:37:46</t>
  </si>
  <si>
    <t>10.01.2023 16:37:48</t>
  </si>
  <si>
    <t>10.01.2023 16:37:49</t>
  </si>
  <si>
    <t>10.01.2023 16:37:51</t>
  </si>
  <si>
    <t>10.01.2023 16:37:52</t>
  </si>
  <si>
    <t>10.01.2023 16:37:54</t>
  </si>
  <si>
    <t>10.01.2023 16:39:10</t>
  </si>
  <si>
    <t>10.01.2023 16:39:11</t>
  </si>
  <si>
    <t>10.01.2023 16:39:13</t>
  </si>
  <si>
    <t>10.01.2023 16:39:14</t>
  </si>
  <si>
    <t>10.01.2023 16:39:16</t>
  </si>
  <si>
    <t>10.01.2023 16:39:17</t>
  </si>
  <si>
    <t>10.01.2023 16:39:20</t>
  </si>
  <si>
    <t>10.01.2023 16:40:17</t>
  </si>
  <si>
    <t>10.01.2023 16:40:19</t>
  </si>
  <si>
    <t>10.01.2023 16:40:20</t>
  </si>
  <si>
    <t>10.01.2023 16:40:22</t>
  </si>
  <si>
    <t>10.01.2023 16:40:38</t>
  </si>
  <si>
    <t>10.01.2023 16:40:40</t>
  </si>
  <si>
    <t>10.01.2023 16:40:41</t>
  </si>
  <si>
    <t>10.01.2023 16:40:43</t>
  </si>
  <si>
    <t>10.01.2023 16:40:44</t>
  </si>
  <si>
    <t>10.01.2023 16:40:46</t>
  </si>
  <si>
    <t>10.01.2023 16:40:47</t>
  </si>
  <si>
    <t>10.01.2023 16:41:22</t>
  </si>
  <si>
    <t>10.01.2023 16:41:25</t>
  </si>
  <si>
    <t>10.01.2023 16:41:26</t>
  </si>
  <si>
    <t>10.01.2023 16:41:28</t>
  </si>
  <si>
    <t>10.01.2023 16:41:29</t>
  </si>
  <si>
    <t>10.01.2023 16:41:31</t>
  </si>
  <si>
    <t>10.01.2023 16:41:47</t>
  </si>
  <si>
    <t>10.01.2023 16:41:49</t>
  </si>
  <si>
    <t>10.01.2023 16:41:50</t>
  </si>
  <si>
    <t>10.01.2023 16:41:52</t>
  </si>
  <si>
    <t>10.01.2023 16:41:53</t>
  </si>
  <si>
    <t>10.01.2023 16:41:55</t>
  </si>
  <si>
    <t>10.01.2023 16:41:56</t>
  </si>
  <si>
    <t>10.01.2023 16:41:58</t>
  </si>
  <si>
    <t>10.01.2023 16:41:59</t>
  </si>
  <si>
    <t>10.01.2023 16:42:01</t>
  </si>
  <si>
    <t>10.01.2023 16:42:02</t>
  </si>
  <si>
    <t>10.01.2023 16:42:04</t>
  </si>
  <si>
    <t>10.01.2023 16:42:05</t>
  </si>
  <si>
    <t>10.01.2023 16:42:53</t>
  </si>
  <si>
    <t>10.01.2023 16:42:55</t>
  </si>
  <si>
    <t>10.01.2023 16:42:56</t>
  </si>
  <si>
    <t>10.01.2023 16:43:26</t>
  </si>
  <si>
    <t>10.01.2023 16:43:28</t>
  </si>
  <si>
    <t>10.01.2023 16:43:29</t>
  </si>
  <si>
    <t>10.01.2023 16:43:32</t>
  </si>
  <si>
    <t>10.01.2023 16:43:34</t>
  </si>
  <si>
    <t>10.01.2023 16:43:37</t>
  </si>
  <si>
    <t>10.01.2023 16:43:38</t>
  </si>
  <si>
    <t>10.01.2023 16:43:40</t>
  </si>
  <si>
    <t>10.01.2023 16:43:41</t>
  </si>
  <si>
    <t>10.01.2023 16:43:43</t>
  </si>
  <si>
    <t>10.01.2023 16:43:46</t>
  </si>
  <si>
    <t>10.01.2023 16:43:53</t>
  </si>
  <si>
    <t>10.01.2023 16:44:02</t>
  </si>
  <si>
    <t>10.01.2023 16:44:04</t>
  </si>
  <si>
    <t>10.01.2023 16:44:05</t>
  </si>
  <si>
    <t>10.01.2023 16:44:07</t>
  </si>
  <si>
    <t>10.01.2023 16:44:08</t>
  </si>
  <si>
    <t>10.01.2023 16:46:10</t>
  </si>
  <si>
    <t>10.01.2023 16:46:11</t>
  </si>
  <si>
    <t>10.01.2023 16:46:13</t>
  </si>
  <si>
    <t>10.01.2023 16:46:14</t>
  </si>
  <si>
    <t>10.01.2023 16:46:16</t>
  </si>
  <si>
    <t>10.01.2023 16:46:17</t>
  </si>
  <si>
    <t>10.01.2023 16:46:19</t>
  </si>
  <si>
    <t>10.01.2023 16:46:20</t>
  </si>
  <si>
    <t>10.01.2023 16:46:22</t>
  </si>
  <si>
    <t>10.01.2023 16:46:40</t>
  </si>
  <si>
    <t>10.01.2023 16:46:41</t>
  </si>
  <si>
    <t>10.01.2023 16:46:43</t>
  </si>
  <si>
    <t>10.01.2023 16:46:44</t>
  </si>
  <si>
    <t>10.01.2023 16:47:59</t>
  </si>
  <si>
    <t>10.01.2023 16:48:01</t>
  </si>
  <si>
    <t>10.01.2023 16:48:02</t>
  </si>
  <si>
    <t>10.01.2023 16:48:04</t>
  </si>
  <si>
    <t>10.01.2023 16:48:05</t>
  </si>
  <si>
    <t>10.01.2023 16:48:07</t>
  </si>
  <si>
    <t>10.01.2023 16:48:08</t>
  </si>
  <si>
    <t>10.01.2023 16:48:19</t>
  </si>
  <si>
    <t>10.01.2023 16:48:20</t>
  </si>
  <si>
    <t>10.01.2023 16:48:22</t>
  </si>
  <si>
    <t>10.01.2023 16:48:23</t>
  </si>
  <si>
    <t>10.01.2023 16:48:25</t>
  </si>
  <si>
    <t>10.01.2023 16:48:28</t>
  </si>
  <si>
    <t>10.01.2023 16:48:29</t>
  </si>
  <si>
    <t>10.01.2023 16:48:30</t>
  </si>
  <si>
    <t>10.01.2023 16:48:32</t>
  </si>
  <si>
    <t>10.01.2023 16:48:33</t>
  </si>
  <si>
    <t>10.01.2023 16:48:35</t>
  </si>
  <si>
    <t>10.01.2023 16:48:36</t>
  </si>
  <si>
    <t>10.01.2023 16:48:38</t>
  </si>
  <si>
    <t>10.01.2023 16:48:39</t>
  </si>
  <si>
    <t>10.01.2023 16:48:41</t>
  </si>
  <si>
    <t>10.01.2023 16:48:42</t>
  </si>
  <si>
    <t>10.01.2023 16:48:44</t>
  </si>
  <si>
    <t>10.01.2023 16:48:59</t>
  </si>
  <si>
    <t>10.01.2023 16:49:00</t>
  </si>
  <si>
    <t>10.01.2023 16:49:02</t>
  </si>
  <si>
    <t>10.01.2023 16:49:03</t>
  </si>
  <si>
    <t>10.01.2023 16:49:05</t>
  </si>
  <si>
    <t>10.01.2023 16:49:06</t>
  </si>
  <si>
    <t>10.01.2023 16:49:15</t>
  </si>
  <si>
    <t>10.01.2023 16:49:17</t>
  </si>
  <si>
    <t>10.01.2023 16:49:18</t>
  </si>
  <si>
    <t>10.01.2023 16:49:20</t>
  </si>
  <si>
    <t>10.01.2023 16:49:57</t>
  </si>
  <si>
    <t>10.01.2023 16:49:59</t>
  </si>
  <si>
    <t>10.01.2023 16:50:00</t>
  </si>
  <si>
    <t>10.01.2023 16:50:02</t>
  </si>
  <si>
    <t>10.01.2023 16:50:03</t>
  </si>
  <si>
    <t>10.01.2023 16:50:05</t>
  </si>
  <si>
    <t>10.01.2023 16:50:38</t>
  </si>
  <si>
    <t>10.01.2023 16:50:41</t>
  </si>
  <si>
    <t>10.01.2023 16:50:42</t>
  </si>
  <si>
    <t>10.01.2023 16:50:44</t>
  </si>
  <si>
    <t>10.01.2023 16:50:45</t>
  </si>
  <si>
    <t>10.01.2023 16:50:47</t>
  </si>
  <si>
    <t>10.01.2023 16:50:48</t>
  </si>
  <si>
    <t>10.01.2023 16:50:50</t>
  </si>
  <si>
    <t>10.01.2023 16:50:51</t>
  </si>
  <si>
    <t>10.01.2023 16:50:53</t>
  </si>
  <si>
    <t>10.01.2023 16:50:54</t>
  </si>
  <si>
    <t>10.01.2023 16:50:57</t>
  </si>
  <si>
    <t>10.01.2023 16:50:59</t>
  </si>
  <si>
    <t>10.01.2023 16:51:00</t>
  </si>
  <si>
    <t>10.01.2023 16:51:02</t>
  </si>
  <si>
    <t>10.01.2023 16:51:03</t>
  </si>
  <si>
    <t>10.01.2023 16:51:06</t>
  </si>
  <si>
    <t>10.01.2023 16:51:08</t>
  </si>
  <si>
    <t>10.01.2023 16:51:09</t>
  </si>
  <si>
    <t>10.01.2023 16:51:11</t>
  </si>
  <si>
    <t>10.01.2023 16:51:12</t>
  </si>
  <si>
    <t>10.01.2023 16:51:15</t>
  </si>
  <si>
    <t>10.01.2023 16:51:59</t>
  </si>
  <si>
    <t>10.01.2023 16:52:00</t>
  </si>
  <si>
    <t>10.01.2023 16:52:02</t>
  </si>
  <si>
    <t>10.01.2023 16:52:03</t>
  </si>
  <si>
    <t>10.01.2023 16:52:05</t>
  </si>
  <si>
    <t>10.01.2023 16:52:06</t>
  </si>
  <si>
    <t>10.01.2023 16:52:08</t>
  </si>
  <si>
    <t>10.01.2023 16:52:09</t>
  </si>
  <si>
    <t>10.01.2023 16:52:11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</si>
  <si>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</si>
  <si>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</si>
  <si>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</si>
  <si>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</si>
  <si>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</si>
  <si>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</si>
  <si>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16:52:56</t>
  </si>
  <si>
    <t>10.01.2023 16:53:00</t>
  </si>
  <si>
    <t>10.01.2023 16:53:02</t>
  </si>
  <si>
    <t>10.01.2023 16:53:03</t>
  </si>
  <si>
    <t>10.01.2023 16:53:05</t>
  </si>
  <si>
    <t>10.01.2023 16:53:06</t>
  </si>
  <si>
    <t>10.01.2023 16:54:12</t>
  </si>
  <si>
    <t>10.01.2023 16:54:14</t>
  </si>
  <si>
    <t>10.01.2023 16:54:15</t>
  </si>
  <si>
    <t>10.01.2023 16:54:17</t>
  </si>
  <si>
    <t>10.01.2023 16:54:18</t>
  </si>
  <si>
    <t>10.01.2023 16:54:20</t>
  </si>
  <si>
    <t>10.01.2023 16:54:24</t>
  </si>
  <si>
    <t>10.01.2023 16:54:26</t>
  </si>
  <si>
    <t>10.01.2023 16:54:27</t>
  </si>
  <si>
    <t>10.01.2023 16:54:29</t>
  </si>
  <si>
    <t>10.01.2023 16:54:30</t>
  </si>
  <si>
    <t>10.01.2023 16:54:33</t>
  </si>
  <si>
    <t>10.01.2023 16:54:36</t>
  </si>
  <si>
    <t>10.01.2023 16:54:38</t>
  </si>
  <si>
    <t>10.01.2023 16:54:39</t>
  </si>
  <si>
    <t>10.01.2023 16:54:41</t>
  </si>
  <si>
    <t>10.01.2023 16:54:42</t>
  </si>
  <si>
    <t>10.01.2023 16:54:44</t>
  </si>
  <si>
    <t>10.01.2023 16:54:50</t>
  </si>
  <si>
    <t>10.01.2023 16:54:53</t>
  </si>
  <si>
    <t>10.01.2023 16:54:54</t>
  </si>
  <si>
    <t>10.01.2023 16:54:56</t>
  </si>
  <si>
    <t>10.01.2023 16:54:57</t>
  </si>
  <si>
    <t>10.01.2023 16:54:59</t>
  </si>
  <si>
    <t>10.01.2023 16:55:12</t>
  </si>
  <si>
    <t>10.01.2023 16:57:02</t>
  </si>
  <si>
    <t>10.01.2023 16:57:05</t>
  </si>
  <si>
    <t>10.01.2023 16:57:06</t>
  </si>
  <si>
    <t>10.01.2023 16:57:08</t>
  </si>
  <si>
    <t>10.01.2023 16:57:09</t>
  </si>
  <si>
    <t>10.01.2023 16:57:11</t>
  </si>
  <si>
    <t>10.01.2023 16:57:12</t>
  </si>
  <si>
    <t>10.01.2023 16:57:24</t>
  </si>
  <si>
    <t>10.01.2023 16:57:26</t>
  </si>
  <si>
    <t>10.01.2023 16:57:27</t>
  </si>
  <si>
    <t>10.01.2023 16:57:29</t>
  </si>
  <si>
    <t>10.01.2023 16:57:30</t>
  </si>
  <si>
    <t>10.01.2023 16:57:45</t>
  </si>
  <si>
    <t>10.01.2023 16:57:47</t>
  </si>
  <si>
    <t>10.01.2023 16:57:48</t>
  </si>
  <si>
    <t>10.01.2023 16:57:50</t>
  </si>
  <si>
    <t>10.01.2023 16:57:51</t>
  </si>
  <si>
    <t>10.01.2023 16:57:53</t>
  </si>
  <si>
    <t>10.01.2023 16:57:54</t>
  </si>
  <si>
    <t>10.01.2023 16:57:56</t>
  </si>
  <si>
    <t>10.01.2023 16:57:57</t>
  </si>
  <si>
    <t>10.01.2023 16:57:59</t>
  </si>
  <si>
    <t>10.01.2023 16:58:00</t>
  </si>
  <si>
    <t>10.01.2023 16:58:02</t>
  </si>
  <si>
    <t>10.01.2023 16:58:03</t>
  </si>
  <si>
    <t>10.01.2023 16:58:32</t>
  </si>
  <si>
    <t>10.01.2023 16:58:33</t>
  </si>
  <si>
    <t>10.01.2023 16:58:35</t>
  </si>
  <si>
    <t>10.01.2023 16:58:36</t>
  </si>
  <si>
    <t>10.01.2023 16:58:38</t>
  </si>
  <si>
    <t>10.01.2023 16:58:39</t>
  </si>
  <si>
    <t>10.01.2023 16:58:41</t>
  </si>
  <si>
    <t>10.01.2023 16:59:33</t>
  </si>
  <si>
    <t>10.01.2023 16:59:35</t>
  </si>
  <si>
    <t>10.01.2023 16:59:36</t>
  </si>
  <si>
    <t>10.01.2023 16:59:38</t>
  </si>
  <si>
    <t>10.01.2023 16:59:39</t>
  </si>
  <si>
    <t>10.01.2023 16:59:42</t>
  </si>
  <si>
    <t>10.01.2023 17:00:17</t>
  </si>
  <si>
    <t>10.01.2023 17:00:24</t>
  </si>
  <si>
    <t>10.01.2023 17:00:26</t>
  </si>
  <si>
    <t>10.01.2023 17:00:27</t>
  </si>
  <si>
    <t>10.01.2023 17:00:29</t>
  </si>
  <si>
    <t>10.01.2023 17:00:30</t>
  </si>
  <si>
    <t>10.01.2023 17:00:33</t>
  </si>
  <si>
    <t>10.01.2023 17:00:35</t>
  </si>
  <si>
    <t>10.01.2023 17:00:38</t>
  </si>
  <si>
    <t>10.01.2023 17:00:39</t>
  </si>
  <si>
    <t>10.01.2023 17:00:41</t>
  </si>
  <si>
    <t>10.01.2023 17:00:42</t>
  </si>
  <si>
    <t>10.01.2023 17:00:45</t>
  </si>
  <si>
    <t>10.01.2023 17:00:47</t>
  </si>
  <si>
    <t>10.01.2023 17:00:48</t>
  </si>
  <si>
    <t>10.01.2023 17:00:50</t>
  </si>
  <si>
    <t>10.01.2023 17:00:51</t>
  </si>
  <si>
    <t>10.01.2023 17:00:53</t>
  </si>
  <si>
    <t>10.01.2023 17:00:54</t>
  </si>
  <si>
    <t>10.01.2023 17:00:57</t>
  </si>
  <si>
    <t>10.01.2023 17:00:59</t>
  </si>
  <si>
    <t>10.01.2023 17:01:00</t>
  </si>
  <si>
    <t>10.01.2023 17:01:05</t>
  </si>
  <si>
    <t>10.01.2023 17:01:06</t>
  </si>
  <si>
    <t>10.01.2023 17:01:20</t>
  </si>
  <si>
    <t>10.01.2023 17:01:23</t>
  </si>
  <si>
    <t>10.01.2023 17:01:24</t>
  </si>
  <si>
    <t>10.01.2023 17:01:26</t>
  </si>
  <si>
    <t>10.01.2023 17:01:27</t>
  </si>
  <si>
    <t>10.01.2023 17:01:29</t>
  </si>
  <si>
    <t>10.01.2023 17:02:17</t>
  </si>
  <si>
    <t>10.01.2023 17:02:18</t>
  </si>
  <si>
    <t>10.01.2023 17:02:20</t>
  </si>
  <si>
    <t>10.01.2023 17:02:21</t>
  </si>
  <si>
    <t>10.01.2023 17:02:23</t>
  </si>
  <si>
    <t>10.01.2023 17:02:24</t>
  </si>
  <si>
    <t>10.01.2023 17:02:26</t>
  </si>
  <si>
    <t>10.01.2023 17:02:27</t>
  </si>
  <si>
    <t>10.01.2023 17:02:29</t>
  </si>
  <si>
    <t>10.01.2023 17:02:30</t>
  </si>
  <si>
    <t>10.01.2023 17:02:32</t>
  </si>
  <si>
    <t>10.01.2023 17:02:56</t>
  </si>
  <si>
    <t>10.01.2023 17:02:57</t>
  </si>
  <si>
    <t>10.01.2023 17:02:59</t>
  </si>
  <si>
    <t>10.01.2023 17:03:00</t>
  </si>
  <si>
    <t>10.01.2023 17:03:02</t>
  </si>
  <si>
    <t>10.01.2023 17:03:03</t>
  </si>
  <si>
    <t>10.01.2023 17:03:05</t>
  </si>
  <si>
    <t>10.01.2023 17:03:06</t>
  </si>
  <si>
    <t>10.01.2023 17:03:09</t>
  </si>
  <si>
    <t>10.01.2023 17:03:42</t>
  </si>
  <si>
    <t>10.01.2023 17:03:45</t>
  </si>
  <si>
    <t>10.01.2023 17:03:47</t>
  </si>
  <si>
    <t>10.01.2023 17:03:48</t>
  </si>
  <si>
    <t>10.01.2023 17:03:50</t>
  </si>
  <si>
    <t>10.01.2023 17:03:51</t>
  </si>
  <si>
    <t>10.01.2023 17:03:53</t>
  </si>
  <si>
    <t>10.01.2023 17:04:21</t>
  </si>
  <si>
    <t>10.01.2023 17:04:23</t>
  </si>
  <si>
    <t>10.01.2023 17:04:24</t>
  </si>
  <si>
    <t>10.01.2023 17:04:26</t>
  </si>
  <si>
    <t>10.01.2023 17:04:27</t>
  </si>
  <si>
    <t>10.01.2023 17:04:29</t>
  </si>
  <si>
    <t>10.01.2023 17:04:53</t>
  </si>
  <si>
    <t>10.01.2023 17:04:54</t>
  </si>
  <si>
    <t>10.01.2023 17:04:56</t>
  </si>
  <si>
    <t>10.01.2023 17:04:57</t>
  </si>
  <si>
    <t>10.01.2023 17:04:59</t>
  </si>
  <si>
    <t>10.01.2023 17:05:02</t>
  </si>
  <si>
    <t>10.01.2023 17:05:19</t>
  </si>
  <si>
    <t>10.01.2023 17:05:22</t>
  </si>
  <si>
    <t>10.01.2023 17:05:24</t>
  </si>
  <si>
    <t>10.01.2023 17:05:25</t>
  </si>
  <si>
    <t>10.01.2023 17:05:27</t>
  </si>
  <si>
    <t>10.01.2023 17:05:28</t>
  </si>
  <si>
    <t>10.01.2023 17:06:24</t>
  </si>
  <si>
    <t>10.01.2023 17:06:25</t>
  </si>
  <si>
    <t>10.01.2023 17:06:27</t>
  </si>
  <si>
    <t>10.01.2023 17:06:28</t>
  </si>
  <si>
    <t>10.01.2023 17:06:30</t>
  </si>
  <si>
    <t>10.01.2023 17:07:40</t>
  </si>
  <si>
    <t>10.01.2023 17:07:43</t>
  </si>
  <si>
    <t>10.01.2023 17:07:46</t>
  </si>
  <si>
    <t>10.01.2023 17:08:01</t>
  </si>
  <si>
    <t>10.01.2023 17:08:03</t>
  </si>
  <si>
    <t>10.01.2023 17:08:04</t>
  </si>
  <si>
    <t>10.01.2023 17:08:06</t>
  </si>
  <si>
    <t>10.01.2023 17:08:07</t>
  </si>
  <si>
    <t>10.01.2023 17:08:09</t>
  </si>
  <si>
    <t>10.01.2023 17:08:10</t>
  </si>
  <si>
    <t>10.01.2023 17:09:22</t>
  </si>
  <si>
    <t>10.01.2023 17:09:23</t>
  </si>
  <si>
    <t>10.01.2023 17:09:25</t>
  </si>
  <si>
    <t>10.01.2023 17:09:26</t>
  </si>
  <si>
    <t>10.01.2023 17:09:58</t>
  </si>
  <si>
    <t>10.01.2023 17:10:50</t>
  </si>
  <si>
    <t>10.01.2023 17:10:52</t>
  </si>
  <si>
    <t>10.01.2023 17:10:53</t>
  </si>
  <si>
    <t>10.01.2023 17:10:55</t>
  </si>
  <si>
    <t>10.01.2023 17:10:56</t>
  </si>
  <si>
    <t>10.01.2023 17:10:58</t>
  </si>
  <si>
    <t>10.01.2023 17:11:07</t>
  </si>
  <si>
    <t>10.01.2023 17:11:08</t>
  </si>
  <si>
    <t>10.01.2023 17:11:10</t>
  </si>
  <si>
    <t>10.01.2023 17:11:11</t>
  </si>
  <si>
    <t>10.01.2023 17:11:13</t>
  </si>
  <si>
    <t>10.01.2023 17:11:14</t>
  </si>
  <si>
    <t>10.01.2023 17:11:16</t>
  </si>
  <si>
    <t>10.01.2023 17:11:17</t>
  </si>
  <si>
    <t>10.01.2023 17:11:19</t>
  </si>
  <si>
    <t>10.01.2023 17:11:20</t>
  </si>
  <si>
    <t>10.01.2023 17:11:35</t>
  </si>
  <si>
    <t>10.01.2023 17:11:37</t>
  </si>
  <si>
    <t>10.01.2023 17:11:38</t>
  </si>
  <si>
    <t>10.01.2023 17:11:40</t>
  </si>
  <si>
    <t>10.01.2023 17:11:41</t>
  </si>
  <si>
    <t>10.01.2023 17:11:43</t>
  </si>
  <si>
    <t>10.01.2023 17:11:44</t>
  </si>
  <si>
    <t>10.01.2023 17:11:47</t>
  </si>
  <si>
    <t>10.01.2023 17:12:20</t>
  </si>
  <si>
    <t>10.01.2023 17:12:22</t>
  </si>
  <si>
    <t>10.01.2023 17:12:23</t>
  </si>
  <si>
    <t>10.01.2023 17:12:25</t>
  </si>
  <si>
    <t>10.01.2023 17:12:26</t>
  </si>
  <si>
    <t>10.01.2023 17:13:07</t>
  </si>
  <si>
    <t>10.01.2023 17:13:08</t>
  </si>
  <si>
    <t>10.01.2023 17:13:10</t>
  </si>
  <si>
    <t>10.01.2023 17:13:11</t>
  </si>
  <si>
    <t>10.01.2023 17:13:13</t>
  </si>
  <si>
    <t>10.01.2023 17:14:01</t>
  </si>
  <si>
    <t>10.01.2023 17:14:02</t>
  </si>
  <si>
    <t>10.01.2023 17:14:04</t>
  </si>
  <si>
    <t>10.01.2023 17:14:05</t>
  </si>
  <si>
    <t>10.01.2023 17:14:07</t>
  </si>
  <si>
    <t>10.01.2023 17:14:17</t>
  </si>
  <si>
    <t>10.01.2023 17:14:20</t>
  </si>
  <si>
    <t>10.01.2023 17:14:22</t>
  </si>
  <si>
    <t>10.01.2023 17:14:23</t>
  </si>
  <si>
    <t>10.01.2023 17:14:25</t>
  </si>
  <si>
    <t>10.01.2023 17:14:26</t>
  </si>
  <si>
    <t>10.01.2023 17:15:19</t>
  </si>
  <si>
    <t>10.01.2023 17:15:20</t>
  </si>
  <si>
    <t>10.01.2023 17:15:22</t>
  </si>
  <si>
    <t>10.01.2023 17:15:23</t>
  </si>
  <si>
    <t>10.01.2023 17:15:59</t>
  </si>
  <si>
    <t>10.01.2023 17:16:01</t>
  </si>
  <si>
    <t>10.01.2023 17:16:02</t>
  </si>
  <si>
    <t>10.01.2023 17:16:04</t>
  </si>
  <si>
    <t>10.01.2023 17:16:59</t>
  </si>
  <si>
    <t>10.01.2023 17:17:01</t>
  </si>
  <si>
    <t>10.01.2023 17:17:02</t>
  </si>
  <si>
    <t>10.01.2023 17:17:04</t>
  </si>
  <si>
    <t>10.01.2023 17:17:05</t>
  </si>
  <si>
    <t>10.01.2023 17:17:07</t>
  </si>
  <si>
    <t>10.01.2023 17:17:08</t>
  </si>
  <si>
    <t>10.01.2023 17:17:10</t>
  </si>
  <si>
    <t>10.01.2023 17:17:25</t>
  </si>
  <si>
    <t>10.01.2023 17:17:26</t>
  </si>
  <si>
    <t>10.01.2023 17:17:28</t>
  </si>
  <si>
    <t>10.01.2023 17:17:29</t>
  </si>
  <si>
    <t>10.01.2023 17:18:20</t>
  </si>
  <si>
    <t>10.01.2023 17:18:23</t>
  </si>
  <si>
    <t>10.01.2023 17:18:25</t>
  </si>
  <si>
    <t>10.01.2023 17:18:26</t>
  </si>
  <si>
    <t>10.01.2023 17:18:28</t>
  </si>
  <si>
    <t>10.01.2023 17:18:29</t>
  </si>
  <si>
    <t>10.01.2023 17:18:31</t>
  </si>
  <si>
    <t>10.01.2023 17:18:32</t>
  </si>
  <si>
    <t>10.01.2023 17:18:35</t>
  </si>
  <si>
    <t>10.01.2023 17:18:52</t>
  </si>
  <si>
    <t>10.01.2023 17:18:53</t>
  </si>
  <si>
    <t>10.01.2023 17:18:55</t>
  </si>
  <si>
    <t>10.01.2023 17:18:56</t>
  </si>
  <si>
    <t>10.01.2023 17:18:58</t>
  </si>
  <si>
    <t>10.01.2023 17:19:25</t>
  </si>
  <si>
    <t>10.01.2023 17:19:28</t>
  </si>
  <si>
    <t>10.01.2023 17:19:29</t>
  </si>
  <si>
    <t>10.01.2023 17:19:31</t>
  </si>
  <si>
    <t>10.01.2023 17:19:32</t>
  </si>
  <si>
    <t>10.01.2023 17:19:34</t>
  </si>
  <si>
    <t>10.01.2023 17:19:35</t>
  </si>
  <si>
    <t>10.01.2023 17:19:37</t>
  </si>
  <si>
    <t>10.01.2023 17:19:52</t>
  </si>
  <si>
    <t>10.01.2023 17:19:53</t>
  </si>
  <si>
    <t>10.01.2023 17:19:55</t>
  </si>
  <si>
    <t>10.01.2023 17:19:56</t>
  </si>
  <si>
    <t>10.01.2023 17:19:59</t>
  </si>
  <si>
    <t>10.01.2023 17:20:50</t>
  </si>
  <si>
    <t>10.01.2023 17:20:53</t>
  </si>
  <si>
    <t>10.01.2023 17:20:55</t>
  </si>
  <si>
    <t>10.01.2023 17:20:56</t>
  </si>
  <si>
    <t>10.01.2023 17:20:58</t>
  </si>
  <si>
    <t>10.01.2023 17:20:59</t>
  </si>
  <si>
    <t>10.01.2023 17:21:35</t>
  </si>
  <si>
    <t>10.01.2023 17:21:37</t>
  </si>
  <si>
    <t>10.01.2023 17:21:38</t>
  </si>
  <si>
    <t>10.01.2023 17:21:40</t>
  </si>
  <si>
    <t>10.01.2023 17:21:41</t>
  </si>
  <si>
    <t>10.01.2023 17:21:43</t>
  </si>
  <si>
    <t>10.01.2023 17:21:44</t>
  </si>
  <si>
    <t>10.01.2023 17:21:58</t>
  </si>
  <si>
    <t>10.01.2023 17:22:29</t>
  </si>
  <si>
    <t>10.01.2023 17:22:31</t>
  </si>
  <si>
    <t>10.01.2023 17:22:32</t>
  </si>
  <si>
    <t>10.01.2023 17:22:34</t>
  </si>
  <si>
    <t>10.01.2023 17:22:38</t>
  </si>
  <si>
    <t>10.01.2023 17:22:53</t>
  </si>
  <si>
    <t>10.01.2023 17:22:55</t>
  </si>
  <si>
    <t>10.01.2023 17:22:56</t>
  </si>
  <si>
    <t>10.01.2023 17:22:58</t>
  </si>
  <si>
    <t>10.01.2023 17:22:59</t>
  </si>
  <si>
    <t>10.01.2023 17:23:02</t>
  </si>
  <si>
    <t>10.01.2023 17:23:25</t>
  </si>
  <si>
    <t>10.01.2023 17:23:26</t>
  </si>
  <si>
    <t>10.01.2023 17:23:28</t>
  </si>
  <si>
    <t>10.01.2023 17:23:29</t>
  </si>
  <si>
    <t>10.01.2023 17:24:10</t>
  </si>
  <si>
    <t>10.01.2023 17:24:11</t>
  </si>
  <si>
    <t>10.01.2023 17:24:13</t>
  </si>
  <si>
    <t>10.01.2023 17:24:14</t>
  </si>
  <si>
    <t>10.01.2023 17:24:16</t>
  </si>
  <si>
    <t>10.01.2023 17:24:17</t>
  </si>
  <si>
    <t>10.01.2023 17:24:19</t>
  </si>
  <si>
    <t>10.01.2023 17:24:20</t>
  </si>
  <si>
    <t>10.01.2023 17:24:29</t>
  </si>
  <si>
    <t>10.01.2023 17:24:31</t>
  </si>
  <si>
    <t>10.01.2023 17:24:32</t>
  </si>
  <si>
    <t>10.01.2023 17:24:34</t>
  </si>
  <si>
    <t>10.01.2023 17:24:35</t>
  </si>
  <si>
    <t>10.01.2023 17:24:37</t>
  </si>
  <si>
    <t>10.01.2023 17:25:04</t>
  </si>
  <si>
    <t>10.01.2023 17:25:05</t>
  </si>
  <si>
    <t>10.01.2023 17:25:07</t>
  </si>
  <si>
    <t>10.01.2023 17:25:08</t>
  </si>
  <si>
    <t>10.01.2023 17:25:10</t>
  </si>
  <si>
    <t>10.01.2023 17:25:26</t>
  </si>
  <si>
    <t>10.01.2023 17:25:28</t>
  </si>
  <si>
    <t>10.01.2023 17:25:29</t>
  </si>
  <si>
    <t>10.01.2023 17:25:31</t>
  </si>
  <si>
    <t>10.01.2023 17:25:32</t>
  </si>
  <si>
    <t>10.01.2023 17:25:34</t>
  </si>
  <si>
    <t>10.01.2023 17:25:37</t>
  </si>
  <si>
    <t>10.01.2023 17:26:04</t>
  </si>
  <si>
    <t>10.01.2023 17:26:05</t>
  </si>
  <si>
    <t>10.01.2023 17:26:07</t>
  </si>
  <si>
    <t>10.01.2023 17:26:08</t>
  </si>
  <si>
    <t>10.01.2023 17:26:10</t>
  </si>
  <si>
    <t>10.01.2023 17:26:11</t>
  </si>
  <si>
    <t>10.01.2023 17:26:13</t>
  </si>
  <si>
    <t>10.01.2023 17:26:44</t>
  </si>
  <si>
    <t>10.01.2023 17:26:47</t>
  </si>
  <si>
    <t>10.01.2023 17:26:49</t>
  </si>
  <si>
    <t>10.01.2023 17:26:50</t>
  </si>
  <si>
    <t>10.01.2023 17:26:52</t>
  </si>
  <si>
    <t>10.01.2023 17:26:53</t>
  </si>
  <si>
    <t>10.01.2023 17:26:55</t>
  </si>
  <si>
    <t>10.01.2023 17:26:56</t>
  </si>
  <si>
    <t>10.01.2023 17:28:38</t>
  </si>
  <si>
    <t>10.01.2023 17:28:41</t>
  </si>
  <si>
    <t>10.01.2023 17:28:43</t>
  </si>
  <si>
    <t>10.01.2023 17:28:44</t>
  </si>
  <si>
    <t>10.01.2023 17:28:46</t>
  </si>
  <si>
    <t>10.01.2023 17:28:47</t>
  </si>
  <si>
    <t>10.01.2023 17:28:49</t>
  </si>
  <si>
    <t>10.01.2023 17:28:50</t>
  </si>
  <si>
    <t>10.01.2023 17:28:52</t>
  </si>
  <si>
    <t>10.01.2023 17:28:53</t>
  </si>
  <si>
    <t>10.01.2023 17:28:55</t>
  </si>
  <si>
    <t>10.01.2023 17:28:56</t>
  </si>
  <si>
    <t>10.01.2023 17:28:58</t>
  </si>
  <si>
    <t>10.01.2023 17:28:59</t>
  </si>
  <si>
    <t>10.01.2023 17:29:01</t>
  </si>
  <si>
    <t>10.01.2023 17:29:02</t>
  </si>
  <si>
    <t>10.01.2023 17:29:20</t>
  </si>
  <si>
    <t>10.01.2023 17:29:22</t>
  </si>
  <si>
    <t>10.01.2023 17:29:23</t>
  </si>
  <si>
    <t>10.01.2023 17:29:25</t>
  </si>
  <si>
    <t>10.01.2023 17:29:29</t>
  </si>
  <si>
    <t>10.01.2023 17:29:34</t>
  </si>
  <si>
    <t>10.01.2023 17:29:35</t>
  </si>
  <si>
    <t>10.01.2023 17:29:37</t>
  </si>
  <si>
    <t>10.01.2023 17:29:38</t>
  </si>
  <si>
    <t>10.01.2023 17:29:49</t>
  </si>
  <si>
    <t>10.01.2023 17:29:50</t>
  </si>
  <si>
    <t>10.01.2023 17:29:52</t>
  </si>
  <si>
    <t>10.01.2023 17:29:53</t>
  </si>
  <si>
    <t>10.01.2023 17:29:55</t>
  </si>
  <si>
    <t>10.01.2023 17:29:58</t>
  </si>
  <si>
    <t>10.01.2023 17:30:13</t>
  </si>
  <si>
    <t>10.01.2023 17:30:17</t>
  </si>
  <si>
    <t>10.01.2023 17:30:19</t>
  </si>
  <si>
    <t>10.01.2023 17:30:20</t>
  </si>
  <si>
    <t>10.01.2023 17:30:22</t>
  </si>
  <si>
    <t>10.01.2023 17:30:23</t>
  </si>
  <si>
    <t>10.01.2023 17:30:25</t>
  </si>
  <si>
    <t>10.01.2023 17:30:26</t>
  </si>
  <si>
    <t>10.01.2023 17:30:28</t>
  </si>
  <si>
    <t>10.01.2023 17:30:29</t>
  </si>
  <si>
    <t>10.01.2023 17:30:46</t>
  </si>
  <si>
    <t>10.01.2023 17:30:50</t>
  </si>
  <si>
    <t>10.01.2023 17:30:52</t>
  </si>
  <si>
    <t>10.01.2023 17:30:55</t>
  </si>
  <si>
    <t>10.01.2023 17:30:56</t>
  </si>
  <si>
    <t>10.01.2023 17:30:58</t>
  </si>
  <si>
    <t>10.01.2023 17:30:59</t>
  </si>
  <si>
    <t>10.01.2023 17:31:01</t>
  </si>
  <si>
    <t>10.01.2023 17:31:17</t>
  </si>
  <si>
    <t>10.01.2023 17:31:20</t>
  </si>
  <si>
    <t>10.01.2023 17:31:26</t>
  </si>
  <si>
    <t>10.01.2023 17:31:28</t>
  </si>
  <si>
    <t>10.01.2023 17:31:29</t>
  </si>
  <si>
    <t>10.01.2023 17:31:31</t>
  </si>
  <si>
    <t>10.01.2023 17:31:32</t>
  </si>
  <si>
    <t>10.01.2023 17:32:35</t>
  </si>
  <si>
    <t>10.01.2023 17:32:37</t>
  </si>
  <si>
    <t>10.01.2023 17:32:38</t>
  </si>
  <si>
    <t>10.01.2023 17:32:40</t>
  </si>
  <si>
    <t>10.01.2023 17:32:43</t>
  </si>
  <si>
    <t>10.01.2023 17:32:53</t>
  </si>
  <si>
    <t>10.01.2023 17:32:55</t>
  </si>
  <si>
    <t>10.01.2023 17:32:56</t>
  </si>
  <si>
    <t>10.01.2023 17:32:58</t>
  </si>
  <si>
    <t>10.01.2023 17:32:59</t>
  </si>
  <si>
    <t>10.01.2023 17:33:01</t>
  </si>
  <si>
    <t>10.01.2023 17:33:31</t>
  </si>
  <si>
    <t>10.01.2023 17:33:34</t>
  </si>
  <si>
    <t>10.01.2023 17:33:35</t>
  </si>
  <si>
    <t>10.01.2023 17:33:37</t>
  </si>
  <si>
    <t>10.01.2023 17:33:38</t>
  </si>
  <si>
    <t>10.01.2023 17:33:40</t>
  </si>
  <si>
    <t>10.01.2023 17:34:50</t>
  </si>
  <si>
    <t>10.01.2023 17:34:52</t>
  </si>
  <si>
    <t>10.01.2023 17:34:53</t>
  </si>
  <si>
    <t>10.01.2023 17:34:55</t>
  </si>
  <si>
    <t>10.01.2023 17:34:56</t>
  </si>
  <si>
    <t>10.01.2023 17:34:58</t>
  </si>
  <si>
    <t>10.01.2023 17:35:20</t>
  </si>
  <si>
    <t>10.01.2023 17:35:22</t>
  </si>
  <si>
    <t>10.01.2023 17:35:23</t>
  </si>
  <si>
    <t>10.01.2023 17:35:25</t>
  </si>
  <si>
    <t>10.01.2023 17:35:55</t>
  </si>
  <si>
    <t>10.01.2023 17:35:56</t>
  </si>
  <si>
    <t>10.01.2023 17:35:58</t>
  </si>
  <si>
    <t>10.01.2023 17:35:59</t>
  </si>
  <si>
    <t>10.01.2023 17:36:01</t>
  </si>
  <si>
    <t>10.01.2023 17:36:02</t>
  </si>
  <si>
    <t>10.01.2023 17:36:04</t>
  </si>
  <si>
    <t>10.01.2023 17:36:05</t>
  </si>
  <si>
    <t>10.01.2023 17:36:07</t>
  </si>
  <si>
    <t>10.01.2023 17:36:08</t>
  </si>
  <si>
    <t>10.01.2023 17:36:10</t>
  </si>
  <si>
    <t>10.01.2023 17:36:11</t>
  </si>
  <si>
    <t>10.01.2023 17:36:22</t>
  </si>
  <si>
    <t>10.01.2023 17:36:25</t>
  </si>
  <si>
    <t>10.01.2023 17:36:26</t>
  </si>
  <si>
    <t>10.01.2023 17:36:28</t>
  </si>
  <si>
    <t>10.01.2023 17:36:29</t>
  </si>
  <si>
    <t>10.01.2023 17:36:58</t>
  </si>
  <si>
    <t>10.01.2023 17:36:59</t>
  </si>
  <si>
    <t>10.01.2023 17:37:02</t>
  </si>
  <si>
    <t>10.01.2023 17:37:07</t>
  </si>
  <si>
    <t>10.01.2023 17:37:10</t>
  </si>
  <si>
    <t>10.01.2023 17:37:11</t>
  </si>
  <si>
    <t>10.01.2023 17:37:13</t>
  </si>
  <si>
    <t>10.01.2023 17:37:14</t>
  </si>
  <si>
    <t>10.01.2023 17:37:16</t>
  </si>
  <si>
    <t>10.01.2023 17:37:29</t>
  </si>
  <si>
    <t>10.01.2023 17:37:31</t>
  </si>
  <si>
    <t>10.01.2023 17:37:32</t>
  </si>
  <si>
    <t>10.01.2023 17:37:34</t>
  </si>
  <si>
    <t>10.01.2023 17:37:35</t>
  </si>
  <si>
    <t>10.01.2023 17:37:37</t>
  </si>
  <si>
    <t>10.01.2023 17:37:40</t>
  </si>
  <si>
    <t>10.01.2023 17:38:34</t>
  </si>
  <si>
    <t>10.01.2023 17:38:35</t>
  </si>
  <si>
    <t>10.01.2023 17:38:37</t>
  </si>
  <si>
    <t>10.01.2023 17:38:38</t>
  </si>
  <si>
    <t>10.01.2023 17:38:40</t>
  </si>
  <si>
    <t>10.01.2023 17:38:41</t>
  </si>
  <si>
    <t>10.01.2023 17:39:29</t>
  </si>
  <si>
    <t>10.01.2023 17:39:31</t>
  </si>
  <si>
    <t>10.01.2023 17:39:32</t>
  </si>
  <si>
    <t>10.01.2023 17:39:34</t>
  </si>
  <si>
    <t>10.01.2023 17:39:35</t>
  </si>
  <si>
    <t>10.01.2023 17:39:37</t>
  </si>
  <si>
    <t>10.01.2023 17:39:38</t>
  </si>
  <si>
    <t>10.01.2023 17:39:40</t>
  </si>
  <si>
    <t>10.01.2023 17:39:54</t>
  </si>
  <si>
    <t>10.01.2023 17:39:56</t>
  </si>
  <si>
    <t>10.01.2023 17:39:57</t>
  </si>
  <si>
    <t>10.01.2023 17:39:59</t>
  </si>
  <si>
    <t>10.01.2023 17:40:00</t>
  </si>
  <si>
    <t>10.01.2023 17:40:02</t>
  </si>
  <si>
    <t>10.01.2023 17:40:03</t>
  </si>
  <si>
    <t>10.01.2023 17:40:05</t>
  </si>
  <si>
    <t>10.01.2023 17:40:06</t>
  </si>
  <si>
    <t>10.01.2023 17:40:08</t>
  </si>
  <si>
    <t>10.01.2023 17:40:09</t>
  </si>
  <si>
    <t>10.01.2023 17:40:11</t>
  </si>
  <si>
    <t>10.01.2023 17:40:12</t>
  </si>
  <si>
    <t>10.01.2023 17:40:14</t>
  </si>
  <si>
    <t>10.01.2023 17:40:15</t>
  </si>
  <si>
    <t>10.01.2023 17:40:42</t>
  </si>
  <si>
    <t>10.01.2023 17:40:44</t>
  </si>
  <si>
    <t>10.01.2023 17:40:45</t>
  </si>
  <si>
    <t>10.01.2023 17:40:47</t>
  </si>
  <si>
    <t>10.01.2023 17:40:48</t>
  </si>
  <si>
    <t>10.01.2023 17:40:51</t>
  </si>
  <si>
    <t>10.01.2023 17:42:03</t>
  </si>
  <si>
    <t>10.01.2023 17:42:06</t>
  </si>
  <si>
    <t>10.01.2023 17:42:08</t>
  </si>
  <si>
    <t>10.01.2023 17:42:09</t>
  </si>
  <si>
    <t>10.01.2023 17:42:11</t>
  </si>
  <si>
    <t>10.01.2023 17:42:12</t>
  </si>
  <si>
    <t>10.01.2023 17:44:00</t>
  </si>
  <si>
    <t>10.01.2023 17:44:03</t>
  </si>
  <si>
    <t>10.01.2023 17:44:05</t>
  </si>
  <si>
    <t>10.01.2023 17:44:06</t>
  </si>
  <si>
    <t>10.01.2023 17:44:08</t>
  </si>
  <si>
    <t>10.01.2023 17:44:09</t>
  </si>
  <si>
    <t>10.01.2023 17:44:11</t>
  </si>
  <si>
    <t>10.01.2023 17:44:12</t>
  </si>
  <si>
    <t>10.01.2023 17:44:14</t>
  </si>
  <si>
    <t>10.01.2023 17:44:15</t>
  </si>
  <si>
    <t>10.01.2023 17:44:17</t>
  </si>
  <si>
    <t>10.01.2023 17:44:50</t>
  </si>
  <si>
    <t>10.01.2023 17:44:51</t>
  </si>
  <si>
    <t>10.01.2023 17:44:53</t>
  </si>
  <si>
    <t>10.01.2023 17:44:54</t>
  </si>
  <si>
    <t>10.01.2023 17:44:56</t>
  </si>
  <si>
    <t>10.01.2023 17:44:57</t>
  </si>
  <si>
    <t>10.01.2023 17:44:59</t>
  </si>
  <si>
    <t>10.01.2023 17:45:02</t>
  </si>
  <si>
    <t>10.01.2023 17:45:18</t>
  </si>
  <si>
    <t>10.01.2023 17:45:20</t>
  </si>
  <si>
    <t>10.01.2023 17:45:21</t>
  </si>
  <si>
    <t>10.01.2023 17:45:23</t>
  </si>
  <si>
    <t>10.01.2023 17:45:24</t>
  </si>
  <si>
    <t>10.01.2023 17:46:27</t>
  </si>
  <si>
    <t>10.01.2023 17:46:29</t>
  </si>
  <si>
    <t>10.01.2023 17:46:30</t>
  </si>
  <si>
    <t>10.01.2023 17:46:32</t>
  </si>
  <si>
    <t>10.01.2023 17:46:33</t>
  </si>
  <si>
    <t>10.01.2023 17:46:35</t>
  </si>
  <si>
    <t>10.01.2023 17:47:05</t>
  </si>
  <si>
    <t>10.01.2023 17:47:06</t>
  </si>
  <si>
    <t>10.01.2023 17:47:08</t>
  </si>
  <si>
    <t>10.01.2023 17:47:09</t>
  </si>
  <si>
    <t>10.01.2023 17:47:11</t>
  </si>
  <si>
    <t>10.01.2023 17:47:23</t>
  </si>
  <si>
    <t>10.01.2023 17:47:24</t>
  </si>
  <si>
    <t>10.01.2023 17:47:26</t>
  </si>
  <si>
    <t>10.01.2023 17:47:27</t>
  </si>
  <si>
    <t>10.01.2023 17:47:29</t>
  </si>
  <si>
    <t>10.01.2023 17:47:32</t>
  </si>
  <si>
    <t>10.01.2023 17:47:33</t>
  </si>
  <si>
    <t>10.01.2023 17:47:35</t>
  </si>
  <si>
    <t>10.01.2023 17:47:36</t>
  </si>
  <si>
    <t>10.01.2023 17:47:38</t>
  </si>
  <si>
    <t>10.01.2023 17:47:39</t>
  </si>
  <si>
    <t>10.01.2023 17:47:41</t>
  </si>
  <si>
    <t>10.01.2023 17:47:42</t>
  </si>
  <si>
    <t>10.01.2023 17:47:44</t>
  </si>
  <si>
    <t>10.01.2023 17:47:45</t>
  </si>
  <si>
    <t>10.01.2023 17:48:10</t>
  </si>
  <si>
    <t>10.01.2023 17:48:15</t>
  </si>
  <si>
    <t>10.01.2023 17:48:16</t>
  </si>
  <si>
    <t>10.01.2023 17:48:19</t>
  </si>
  <si>
    <t>10.01.2023 17:48:36</t>
  </si>
  <si>
    <t>10.01.2023 17:48:37</t>
  </si>
  <si>
    <t>10.01.2023 17:48:39</t>
  </si>
  <si>
    <t>10.01.2023 17:48:40</t>
  </si>
  <si>
    <t>10.01.2023 17:48:46</t>
  </si>
  <si>
    <t>10.01.2023 17:48:48</t>
  </si>
  <si>
    <t>10.01.2023 17:48:49</t>
  </si>
  <si>
    <t>10.01.2023 17:48:51</t>
  </si>
  <si>
    <t>10.01.2023 17:48:52</t>
  </si>
  <si>
    <t>10.01.2023 17:48:54</t>
  </si>
  <si>
    <t>10.01.2023 17:49:04</t>
  </si>
  <si>
    <t>10.01.2023 17:49:06</t>
  </si>
  <si>
    <t>10.01.2023 17:49:07</t>
  </si>
  <si>
    <t>10.01.2023 17:49:09</t>
  </si>
  <si>
    <t>10.01.2023 17:49:10</t>
  </si>
  <si>
    <t>10.01.2023 17:49:12</t>
  </si>
  <si>
    <t>10.01.2023 17:49:13</t>
  </si>
  <si>
    <t>10.01.2023 17:49:15</t>
  </si>
  <si>
    <t>10.01.2023 17:49:16</t>
  </si>
  <si>
    <t>10.01.2023 17:49:18</t>
  </si>
  <si>
    <t>10.01.2023 17:49:19</t>
  </si>
  <si>
    <t>10.01.2023 17:49:43</t>
  </si>
  <si>
    <t>10.01.2023 17:49:46</t>
  </si>
  <si>
    <t>10.01.2023 17:49:48</t>
  </si>
  <si>
    <t>10.01.2023 17:49:49</t>
  </si>
  <si>
    <t>10.01.2023 17:49:51</t>
  </si>
  <si>
    <t>10.01.2023 17:49:55</t>
  </si>
  <si>
    <t>10.01.2023 17:49:57</t>
  </si>
  <si>
    <t>10.01.2023 17:49:58</t>
  </si>
  <si>
    <t>10.01.2023 17:50:00</t>
  </si>
  <si>
    <t>10.01.2023 17:50:01</t>
  </si>
  <si>
    <t>10.01.2023 17:50:06</t>
  </si>
  <si>
    <t>10.01.2023 17:50:25</t>
  </si>
  <si>
    <t>10.01.2023 17:50:27</t>
  </si>
  <si>
    <t>10.01.2023 17:50:28</t>
  </si>
  <si>
    <t>10.01.2023 17:50:31</t>
  </si>
  <si>
    <t>10.01.2023 17:52:10</t>
  </si>
  <si>
    <t>10.01.2023 17:52:13</t>
  </si>
  <si>
    <t>10.01.2023 17:52:15</t>
  </si>
  <si>
    <t>10.01.2023 17:52:16</t>
  </si>
  <si>
    <t>10.01.2023 17:52:19</t>
  </si>
  <si>
    <t>10.01.2023 17:52:21</t>
  </si>
  <si>
    <t>10.01.2023 17:52:22</t>
  </si>
  <si>
    <t>10.01.2023 17:52:34</t>
  </si>
  <si>
    <t>10.01.2023 17:52:36</t>
  </si>
  <si>
    <t>10.01.2023 17:52:37</t>
  </si>
  <si>
    <t>10.01.2023 17:52:39</t>
  </si>
  <si>
    <t>10.01.2023 17:52:58</t>
  </si>
  <si>
    <t>10.01.2023 17:53:01</t>
  </si>
  <si>
    <t>10.01.2023 17:53:03</t>
  </si>
  <si>
    <t>10.01.2023 17:53:04</t>
  </si>
  <si>
    <t>10.01.2023 17:53:06</t>
  </si>
  <si>
    <t>10.01.2023 17:53:07</t>
  </si>
  <si>
    <t>10.01.2023 17:53:27</t>
  </si>
  <si>
    <t>10.01.2023 17:53:28</t>
  </si>
  <si>
    <t>10.01.2023 17:53:30</t>
  </si>
  <si>
    <t>10.01.2023 17:53:31</t>
  </si>
  <si>
    <t>10.01.2023 17:53:33</t>
  </si>
  <si>
    <t>10.01.2023 17:54:21</t>
  </si>
  <si>
    <t>10.01.2023 17:54:22</t>
  </si>
  <si>
    <t>10.01.2023 17:54:24</t>
  </si>
  <si>
    <t>10.01.2023 17:54:25</t>
  </si>
  <si>
    <t>10.01.2023 17:54:27</t>
  </si>
  <si>
    <t>10.01.2023 17:54:31</t>
  </si>
  <si>
    <t>10.01.2023 17:54:37</t>
  </si>
  <si>
    <t>10.01.2023 17:54:39</t>
  </si>
  <si>
    <t>10.01.2023 17:54:40</t>
  </si>
  <si>
    <t>10.01.2023 17:54:42</t>
  </si>
  <si>
    <t>10.01.2023 17:54:43</t>
  </si>
  <si>
    <t>10.01.2023 17:54:45</t>
  </si>
  <si>
    <t>10.01.2023 17:54:46</t>
  </si>
  <si>
    <t>10.01.2023 17:54:48</t>
  </si>
  <si>
    <t>10.01.2023 17:54:51</t>
  </si>
  <si>
    <t>10.01.2023 17:54:52</t>
  </si>
  <si>
    <t>10.01.2023 17:54:54</t>
  </si>
  <si>
    <t>10.01.2023 17:54:55</t>
  </si>
  <si>
    <t>10.01.2023 17:54:57</t>
  </si>
  <si>
    <t>10.01.2023 17:54:58</t>
  </si>
  <si>
    <t>10.01.2023 17:56:16</t>
  </si>
  <si>
    <t>10.01.2023 17:56:18</t>
  </si>
  <si>
    <t>10.01.2023 17:56:19</t>
  </si>
  <si>
    <t>10.01.2023 17:56:21</t>
  </si>
  <si>
    <t>10.01.2023 17:56:22</t>
  </si>
  <si>
    <t>10.01.2023 17:56:24</t>
  </si>
  <si>
    <t>10.01.2023 17:56:39</t>
  </si>
  <si>
    <t>10.01.2023 17:56:40</t>
  </si>
  <si>
    <t>10.01.2023 17:56:42</t>
  </si>
  <si>
    <t>10.01.2023 17:56:43</t>
  </si>
  <si>
    <t>10.01.2023 17:56:45</t>
  </si>
  <si>
    <t>10.01.2023 17:56:46</t>
  </si>
  <si>
    <t>10.01.2023 17:56:48</t>
  </si>
  <si>
    <t>10.01.2023 17:57:18</t>
  </si>
  <si>
    <t>10.01.2023 17:57:19</t>
  </si>
  <si>
    <t>10.01.2023 17:57:21</t>
  </si>
  <si>
    <t>10.01.2023 17:57:22</t>
  </si>
  <si>
    <t>10.01.2023 17:57:28</t>
  </si>
  <si>
    <t>10.01.2023 17:58:04</t>
  </si>
  <si>
    <t>10.01.2023 17:58:06</t>
  </si>
  <si>
    <t>10.01.2023 17:58:07</t>
  </si>
  <si>
    <t>10.01.2023 17:58:09</t>
  </si>
  <si>
    <t>10.01.2023 17:58:10</t>
  </si>
  <si>
    <t>10.01.2023 17:58:46</t>
  </si>
  <si>
    <t>10.01.2023 17:58:49</t>
  </si>
  <si>
    <t>10.01.2023 17:58:51</t>
  </si>
  <si>
    <t>10.01.2023 17:58:52</t>
  </si>
  <si>
    <t>10.01.2023 17:58:54</t>
  </si>
  <si>
    <t>10.01.2023 17:58:55</t>
  </si>
  <si>
    <t>10.01.2023 17:58:57</t>
  </si>
  <si>
    <t>10.01.2023 17:58:58</t>
  </si>
  <si>
    <t>10.01.2023 17:59:00</t>
  </si>
  <si>
    <t>10.01.2023 17:59:01</t>
  </si>
  <si>
    <t>10.01.2023 17:59:03</t>
  </si>
  <si>
    <t>10.01.2023 17:59:04</t>
  </si>
  <si>
    <t>10.01.2023 17:59:06</t>
  </si>
  <si>
    <t>10.01.2023 17:59:22</t>
  </si>
  <si>
    <t>10.01.2023 17:59:25</t>
  </si>
  <si>
    <t>10.01.2023 17:59:27</t>
  </si>
  <si>
    <t>10.01.2023 17:59:28</t>
  </si>
  <si>
    <t>10.01.2023 17:59:30</t>
  </si>
  <si>
    <t>10.01.2023 17:59:31</t>
  </si>
  <si>
    <t>10.01.2023 17:59:36</t>
  </si>
  <si>
    <t>10.01.2023 17:59:37</t>
  </si>
  <si>
    <t>10.01.2023 17:59:39</t>
  </si>
  <si>
    <t>10.01.2023 17:59:40</t>
  </si>
  <si>
    <t>10.01.2023 17:59:49</t>
  </si>
  <si>
    <t>10.01.2023 17:59:51</t>
  </si>
  <si>
    <t>10.01.2023 17:59:52</t>
  </si>
  <si>
    <t>10.01.2023 17:59:54</t>
  </si>
  <si>
    <t>10.01.2023 18:00:03</t>
  </si>
  <si>
    <t>10.01.2023 18:00:04</t>
  </si>
  <si>
    <t>10.01.2023 18:00:06</t>
  </si>
  <si>
    <t>10.01.2023 18:00:07</t>
  </si>
  <si>
    <t>10.01.2023 18:00:09</t>
  </si>
  <si>
    <t>10.01.2023 18:00:11</t>
  </si>
  <si>
    <t>10.01.2023 18:00:12</t>
  </si>
  <si>
    <t>10.01.2023 18:00:13</t>
  </si>
  <si>
    <t>10.01.2023 18:00:15</t>
  </si>
  <si>
    <t>10.01.2023 18:00:16</t>
  </si>
  <si>
    <t>10.01.2023 18:00:18</t>
  </si>
  <si>
    <t>10.01.2023 18:00:19</t>
  </si>
  <si>
    <t>10.01.2023 18:00:21</t>
  </si>
  <si>
    <t>10.01.2023 18:00:22</t>
  </si>
  <si>
    <t>10.01.2023 18:00:24</t>
  </si>
  <si>
    <t>10.01.2023 18:00:27</t>
  </si>
  <si>
    <t>10.01.2023 18:00:28</t>
  </si>
  <si>
    <t>10.01.2023 18:00:30</t>
  </si>
  <si>
    <t>10.01.2023 18:00:31</t>
  </si>
  <si>
    <t>10.01.2023 18:00:40</t>
  </si>
  <si>
    <t>10.01.2023 18:00:43</t>
  </si>
  <si>
    <t>10.01.2023 18:00:45</t>
  </si>
  <si>
    <t>10.01.2023 18:00:46</t>
  </si>
  <si>
    <t>10.01.2023 18:00:48</t>
  </si>
  <si>
    <t>10.01.2023 18:00:49</t>
  </si>
  <si>
    <t>10.01.2023 18:00:51</t>
  </si>
  <si>
    <t>10.01.2023 18:00:52</t>
  </si>
  <si>
    <t>10.01.2023 18:00:54</t>
  </si>
  <si>
    <t>10.01.2023 18:00:57</t>
  </si>
  <si>
    <t>10.01.2023 18:01:00</t>
  </si>
  <si>
    <t>10.01.2023 18:01:01</t>
  </si>
  <si>
    <t>10.01.2023 18:01:03</t>
  </si>
  <si>
    <t>10.01.2023 18:01:04</t>
  </si>
  <si>
    <t>10.01.2023 18:01:06</t>
  </si>
  <si>
    <t>10.01.2023 18:01:07</t>
  </si>
  <si>
    <t>10.01.2023 18:01:34</t>
  </si>
  <si>
    <t>10.01.2023 18:01:36</t>
  </si>
  <si>
    <t>10.01.2023 18:01:37</t>
  </si>
  <si>
    <t>10.01.2023 18:01:39</t>
  </si>
  <si>
    <t>10.01.2023 18:01:40</t>
  </si>
  <si>
    <t>10.01.2023 18:02:07</t>
  </si>
  <si>
    <t>10.01.2023 18:02:09</t>
  </si>
  <si>
    <t>10.01.2023 18:02:10</t>
  </si>
  <si>
    <t>10.01.2023 18:02:12</t>
  </si>
  <si>
    <t>10.01.2023 18:02:13</t>
  </si>
  <si>
    <t>10.01.2023 18:02:19</t>
  </si>
  <si>
    <t>10.01.2023 18:02:21</t>
  </si>
  <si>
    <t>10.01.2023 18:02:22</t>
  </si>
  <si>
    <t>10.01.2023 18:02:24</t>
  </si>
  <si>
    <t>10.01.2023 18:02:25</t>
  </si>
  <si>
    <t>10.01.2023 18:03:19</t>
  </si>
  <si>
    <t>10.01.2023 18:03:21</t>
  </si>
  <si>
    <t>10.01.2023 18:03:22</t>
  </si>
  <si>
    <t>10.01.2023 18:03:24</t>
  </si>
  <si>
    <t>10.01.2023 18:03:25</t>
  </si>
  <si>
    <t>10.01.2023 18:03:28</t>
  </si>
  <si>
    <t>10.01.2023 18:03:30</t>
  </si>
  <si>
    <t>10.01.2023 18:03:31</t>
  </si>
  <si>
    <t>10.01.2023 18:03:36</t>
  </si>
  <si>
    <t>10.01.2023 18:03:37</t>
  </si>
  <si>
    <t>10.01.2023 18:03:39</t>
  </si>
  <si>
    <t>10.01.2023 18:03:40</t>
  </si>
  <si>
    <t>10.01.2023 18:03:42</t>
  </si>
  <si>
    <t>10.01.2023 18:03:43</t>
  </si>
  <si>
    <t>10.01.2023 18:03:45</t>
  </si>
  <si>
    <t>10.01.2023 18:03:46</t>
  </si>
  <si>
    <t>10.01.2023 18:03:48</t>
  </si>
  <si>
    <t>10.01.2023 18:03:49</t>
  </si>
  <si>
    <t>10.01.2023 18:03:51</t>
  </si>
  <si>
    <t>10.01.2023 18:04:14</t>
  </si>
  <si>
    <t>10.01.2023 18:04:16</t>
  </si>
  <si>
    <t>10.01.2023 18:04:17</t>
  </si>
  <si>
    <t>10.01.2023 18:04:19</t>
  </si>
  <si>
    <t>10.01.2023 18:04:22</t>
  </si>
  <si>
    <t>10.01.2023 18:05:01</t>
  </si>
  <si>
    <t>10.01.2023 18:05:02</t>
  </si>
  <si>
    <t>10.01.2023 18:05:04</t>
  </si>
  <si>
    <t>10.01.2023 18:05:05</t>
  </si>
  <si>
    <t>10.01.2023 18:05:07</t>
  </si>
  <si>
    <t>10.01.2023 18:05:08</t>
  </si>
  <si>
    <t>10.01.2023 18:05:10</t>
  </si>
  <si>
    <t>10.01.2023 18:05:11</t>
  </si>
  <si>
    <t>10.01.2023 18:05:13</t>
  </si>
  <si>
    <t>10.01.2023 18:05:14</t>
  </si>
  <si>
    <t>10.01.2023 18:05:16</t>
  </si>
  <si>
    <t>10.01.2023 18:05:35</t>
  </si>
  <si>
    <t>10.01.2023 18:05:38</t>
  </si>
  <si>
    <t>10.01.2023 18:05:40</t>
  </si>
  <si>
    <t>10.01.2023 18:05:41</t>
  </si>
  <si>
    <t>10.01.2023 18:05:43</t>
  </si>
  <si>
    <t>10.01.2023 18:05:44</t>
  </si>
  <si>
    <t>10.01.2023 18:05:49</t>
  </si>
  <si>
    <t>10.01.2023 18:06:53</t>
  </si>
  <si>
    <t>10.01.2023 18:06:59</t>
  </si>
  <si>
    <t>10.01.2023 18:07:01</t>
  </si>
  <si>
    <t>10.01.2023 18:07:02</t>
  </si>
  <si>
    <t>10.01.2023 18:07:04</t>
  </si>
  <si>
    <t>10.01.2023 18:07:05</t>
  </si>
  <si>
    <t>10.01.2023 18:07:07</t>
  </si>
  <si>
    <t>10.01.2023 18:07:10</t>
  </si>
  <si>
    <t>10.01.2023 18:08:37</t>
  </si>
  <si>
    <t>10.01.2023 18:08:38</t>
  </si>
  <si>
    <t>10.01.2023 18:08:40</t>
  </si>
  <si>
    <t>10.01.2023 18:08:41</t>
  </si>
  <si>
    <t>10.01.2023 18:09:35</t>
  </si>
  <si>
    <t>10.01.2023 18:09:37</t>
  </si>
  <si>
    <t>10.01.2023 18:09:38</t>
  </si>
  <si>
    <t>10.01.2023 18:09:40</t>
  </si>
  <si>
    <t>10.01.2023 18:09:41</t>
  </si>
  <si>
    <t>10.01.2023 18:09:43</t>
  </si>
  <si>
    <t>10.01.2023 18:09:44</t>
  </si>
  <si>
    <t>10.01.2023 18:10:16</t>
  </si>
  <si>
    <t>10.01.2023 18:10:17</t>
  </si>
  <si>
    <t>10.01.2023 18:10:19</t>
  </si>
  <si>
    <t>10.01.2023 18:10:20</t>
  </si>
  <si>
    <t>10.01.2023 18:10:23</t>
  </si>
  <si>
    <t>10.01.2023 18:10:25</t>
  </si>
  <si>
    <t>10.01.2023 18:10:26</t>
  </si>
  <si>
    <t>10.01.2023 18:10:28</t>
  </si>
  <si>
    <t>10.01.2023 18:10:32</t>
  </si>
  <si>
    <t>10.01.2023 18:10:34</t>
  </si>
  <si>
    <t>10.01.2023 18:10:35</t>
  </si>
  <si>
    <t>10.01.2023 18:10:37</t>
  </si>
  <si>
    <t>10.01.2023 18:10:38</t>
  </si>
  <si>
    <t>10.01.2023 18:10:40</t>
  </si>
  <si>
    <t>10.01.2023 18:10:43</t>
  </si>
  <si>
    <t>10.01.2023 18:10:44</t>
  </si>
  <si>
    <t>10.01.2023 18:10:46</t>
  </si>
  <si>
    <t>10.01.2023 18:10:47</t>
  </si>
  <si>
    <t>10.01.2023 18:10:49</t>
  </si>
  <si>
    <t>10.01.2023 18:10:50</t>
  </si>
  <si>
    <t>10.01.2023 18:10:52</t>
  </si>
  <si>
    <t>10.01.2023 18:10:53</t>
  </si>
  <si>
    <t>10.01.2023 18:10:55</t>
  </si>
  <si>
    <t>10.01.2023 18:10:56</t>
  </si>
  <si>
    <t>10.01.2023 18:10:58</t>
  </si>
  <si>
    <t>10.01.2023 18:11:11</t>
  </si>
  <si>
    <t>10.01.2023 18:11:14</t>
  </si>
  <si>
    <t>10.01.2023 18:11:15</t>
  </si>
  <si>
    <t>10.01.2023 18:11:17</t>
  </si>
  <si>
    <t>10.01.2023 18:11:18</t>
  </si>
  <si>
    <t>10.01.2023 18:11:20</t>
  </si>
  <si>
    <t>10.01.2023 18:11:21</t>
  </si>
  <si>
    <t>10.01.2023 18:11:24</t>
  </si>
  <si>
    <t>10.01.2023 18:11:26</t>
  </si>
  <si>
    <t>10.01.2023 18:11:27</t>
  </si>
  <si>
    <t>10.01.2023 18:11:29</t>
  </si>
  <si>
    <t>10.01.2023 18:11:57</t>
  </si>
  <si>
    <t>10.01.2023 18:11:59</t>
  </si>
  <si>
    <t>10.01.2023 18:12:00</t>
  </si>
  <si>
    <t>10.01.2023 18:12:02</t>
  </si>
  <si>
    <t>10.01.2023 18:12:03</t>
  </si>
  <si>
    <t>10.01.2023 18:12:05</t>
  </si>
  <si>
    <t>10.01.2023 18:12:27</t>
  </si>
  <si>
    <t>10.01.2023 18:12:29</t>
  </si>
  <si>
    <t>10.01.2023 18:12:30</t>
  </si>
  <si>
    <t>10.01.2023 18:12:32</t>
  </si>
  <si>
    <t>10.01.2023 18:12:33</t>
  </si>
  <si>
    <t>10.01.2023 18:13:08</t>
  </si>
  <si>
    <t>10.01.2023 18:13:09</t>
  </si>
  <si>
    <t>10.01.2023 18:13:10</t>
  </si>
  <si>
    <t>10.01.2023 18:13:12</t>
  </si>
  <si>
    <t>10.01.2023 18:13:13</t>
  </si>
  <si>
    <t>10.01.2023 18:13:15</t>
  </si>
  <si>
    <t>10.01.2023 18:13:16</t>
  </si>
  <si>
    <t>10.01.2023 18:13:45</t>
  </si>
  <si>
    <t>10.01.2023 18:13:46</t>
  </si>
  <si>
    <t>10.01.2023 18:13:48</t>
  </si>
  <si>
    <t>10.01.2023 18:13:49</t>
  </si>
  <si>
    <t>10.01.2023 18:13:51</t>
  </si>
  <si>
    <t>10.01.2023 18:13:52</t>
  </si>
  <si>
    <t>10.01.2023 18:14:13</t>
  </si>
  <si>
    <t>10.01.2023 18:14:16</t>
  </si>
  <si>
    <t>10.01.2023 18:14:18</t>
  </si>
  <si>
    <t>10.01.2023 18:14:19</t>
  </si>
  <si>
    <t>10.01.2023 18:14:21</t>
  </si>
  <si>
    <t>10.01.2023 18:14:22</t>
  </si>
  <si>
    <t>10.01.2023 18:14:24</t>
  </si>
  <si>
    <t>10.01.2023 18:14:58</t>
  </si>
  <si>
    <t>10.01.2023 18:15:00</t>
  </si>
  <si>
    <t>10.01.2023 18:15:01</t>
  </si>
  <si>
    <t>10.01.2023 18:15:03</t>
  </si>
  <si>
    <t>10.01.2023 18:15:04</t>
  </si>
  <si>
    <t>10.01.2023 18:15:51</t>
  </si>
  <si>
    <t>10.01.2023 18:15:52</t>
  </si>
  <si>
    <t>10.01.2023 18:15:54</t>
  </si>
  <si>
    <t>10.01.2023 18:15:55</t>
  </si>
  <si>
    <t>10.01.2023 18:15:57</t>
  </si>
  <si>
    <t>10.01.2023 18:15:58</t>
  </si>
  <si>
    <t>10.01.2023 18:16:13</t>
  </si>
  <si>
    <t>10.01.2023 18:16:15</t>
  </si>
  <si>
    <t>10.01.2023 18:16:16</t>
  </si>
  <si>
    <t>10.01.2023 18:16:18</t>
  </si>
  <si>
    <t>10.01.2023 18:16:19</t>
  </si>
  <si>
    <t>10.01.2023 18:16:21</t>
  </si>
  <si>
    <t>10.01.2023 18:16:22</t>
  </si>
  <si>
    <t>10.01.2023 18:16:24</t>
  </si>
  <si>
    <t>10.01.2023 18:16:25</t>
  </si>
  <si>
    <t>10.01.2023 18:17:04</t>
  </si>
  <si>
    <t>10.01.2023 18:17:09</t>
  </si>
  <si>
    <t>10.01.2023 18:17:10</t>
  </si>
  <si>
    <t>10.01.2023 18:17:12</t>
  </si>
  <si>
    <t>10.01.2023 18:17:13</t>
  </si>
  <si>
    <t>10.01.2023 18:18:19</t>
  </si>
  <si>
    <t>10.01.2023 18:18:22</t>
  </si>
  <si>
    <t>10.01.2023 18:18:24</t>
  </si>
  <si>
    <t>10.01.2023 18:18:25</t>
  </si>
  <si>
    <t>10.01.2023 18:18:27</t>
  </si>
  <si>
    <t>10.01.2023 18:18:31</t>
  </si>
  <si>
    <t>10.01.2023 18:18:33</t>
  </si>
  <si>
    <t>10.01.2023 18:18:34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</si>
  <si>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</si>
  <si>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</si>
  <si>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</si>
  <si>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</si>
  <si>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</si>
  <si>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</si>
  <si>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18:19:13</t>
  </si>
  <si>
    <t>10.01.2023 18:19:15</t>
  </si>
  <si>
    <t>10.01.2023 18:20:36</t>
  </si>
  <si>
    <t>10.01.2023 18:20:37</t>
  </si>
  <si>
    <t>10.01.2023 18:20:39</t>
  </si>
  <si>
    <t>10.01.2023 18:20:40</t>
  </si>
  <si>
    <t>10.01.2023 18:20:42</t>
  </si>
  <si>
    <t>10.01.2023 18:20:43</t>
  </si>
  <si>
    <t>10.01.2023 18:20:45</t>
  </si>
  <si>
    <t>10.01.2023 18:20:46</t>
  </si>
  <si>
    <t>10.01.2023 18:20:49</t>
  </si>
  <si>
    <t>10.01.2023 18:20:51</t>
  </si>
  <si>
    <t>10.01.2023 18:20:52</t>
  </si>
  <si>
    <t>10.01.2023 18:20:54</t>
  </si>
  <si>
    <t>10.01.2023 18:20:55</t>
  </si>
  <si>
    <t>10.01.2023 18:22:54</t>
  </si>
  <si>
    <t>10.01.2023 18:22:55</t>
  </si>
  <si>
    <t>10.01.2023 18:22:57</t>
  </si>
  <si>
    <t>10.01.2023 18:22:58</t>
  </si>
  <si>
    <t>10.01.2023 18:23:00</t>
  </si>
  <si>
    <t>10.01.2023 18:23:01</t>
  </si>
  <si>
    <t>10.01.2023 18:24:04</t>
  </si>
  <si>
    <t>10.01.2023 18:24:06</t>
  </si>
  <si>
    <t>10.01.2023 18:24:07</t>
  </si>
  <si>
    <t>10.01.2023 18:24:09</t>
  </si>
  <si>
    <t>10.01.2023 18:24:10</t>
  </si>
  <si>
    <t>10.01.2023 18:24:12</t>
  </si>
  <si>
    <t>10.01.2023 18:24:13</t>
  </si>
  <si>
    <t>10.01.2023 18:24:15</t>
  </si>
  <si>
    <t>10.01.2023 18:24:16</t>
  </si>
  <si>
    <t>10.01.2023 18:24:18</t>
  </si>
  <si>
    <t>10.01.2023 18:25:20</t>
  </si>
  <si>
    <t>10.01.2023 18:25:22</t>
  </si>
  <si>
    <t>10.01.2023 18:25:23</t>
  </si>
  <si>
    <t>10.01.2023 18:25:25</t>
  </si>
  <si>
    <t>10.01.2023 18:25:26</t>
  </si>
  <si>
    <t>10.01.2023 18:26:31</t>
  </si>
  <si>
    <t>10.01.2023 18:26:32</t>
  </si>
  <si>
    <t>10.01.2023 18:26:34</t>
  </si>
  <si>
    <t>10.01.2023 18:26:35</t>
  </si>
  <si>
    <t>10.01.2023 18:26:37</t>
  </si>
  <si>
    <t>10.01.2023 18:26:38</t>
  </si>
  <si>
    <t>10.01.2023 18:26:43</t>
  </si>
  <si>
    <t>10.01.2023 18:26:44</t>
  </si>
  <si>
    <t>10.01.2023 18:27:26</t>
  </si>
  <si>
    <t>10.01.2023 18:27:29</t>
  </si>
  <si>
    <t>10.01.2023 18:27:31</t>
  </si>
  <si>
    <t>10.01.2023 18:27:32</t>
  </si>
  <si>
    <t>10.01.2023 18:29:02</t>
  </si>
  <si>
    <t>10.01.2023 18:29:05</t>
  </si>
  <si>
    <t>10.01.2023 18:29:07</t>
  </si>
  <si>
    <t>10.01.2023 18:29:08</t>
  </si>
  <si>
    <t>10.01.2023 18:29:10</t>
  </si>
  <si>
    <t>10.01.2023 18:29:11</t>
  </si>
  <si>
    <t>10.01.2023 18:29:43</t>
  </si>
  <si>
    <t>10.01.2023 18:29:46</t>
  </si>
  <si>
    <t>10.01.2023 18:29:47</t>
  </si>
  <si>
    <t>10.01.2023 18:29:49</t>
  </si>
  <si>
    <t>10.01.2023 18:29:50</t>
  </si>
  <si>
    <t>10.01.2023 18:29:52</t>
  </si>
  <si>
    <t>10.01.2023 18:29:53</t>
  </si>
  <si>
    <t>10.01.2023 18:31:38</t>
  </si>
  <si>
    <t>10.01.2023 18:31:40</t>
  </si>
  <si>
    <t>10.01.2023 18:31:41</t>
  </si>
  <si>
    <t>10.01.2023 18:31:43</t>
  </si>
  <si>
    <t>10.01.2023 18:31:44</t>
  </si>
  <si>
    <t>10.01.2023 18:31:50</t>
  </si>
  <si>
    <t>10.01.2023 18:31:52</t>
  </si>
  <si>
    <t>10.01.2023 18:31:53</t>
  </si>
  <si>
    <t>10.01.2023 18:31:55</t>
  </si>
  <si>
    <t>10.01.2023 18:31:56</t>
  </si>
  <si>
    <t>10.01.2023 18:31:58</t>
  </si>
  <si>
    <t>10.01.2023 18:31:59</t>
  </si>
  <si>
    <t>10.01.2023 18:32:01</t>
  </si>
  <si>
    <t>10.01.2023 18:32:02</t>
  </si>
  <si>
    <t>10.01.2023 18:32:04</t>
  </si>
  <si>
    <t>10.01.2023 18:32:05</t>
  </si>
  <si>
    <t>10.01.2023 18:32:07</t>
  </si>
  <si>
    <t>10.01.2023 18:32:08</t>
  </si>
  <si>
    <t>10.01.2023 18:32:10</t>
  </si>
  <si>
    <t>10.01.2023 18:33:10</t>
  </si>
  <si>
    <t>10.01.2023 18:33:11</t>
  </si>
  <si>
    <t>10.01.2023 18:33:13</t>
  </si>
  <si>
    <t>10.01.2023 18:33:14</t>
  </si>
  <si>
    <t>10.01.2023 18:33:16</t>
  </si>
  <si>
    <t>10.01.2023 18:33:17</t>
  </si>
  <si>
    <t>10.01.2023 18:33:19</t>
  </si>
  <si>
    <t>10.01.2023 18:33:50</t>
  </si>
  <si>
    <t>10.01.2023 18:33:52</t>
  </si>
  <si>
    <t>10.01.2023 18:33:53</t>
  </si>
  <si>
    <t>10.01.2023 18:33:55</t>
  </si>
  <si>
    <t>10.01.2023 18:34:20</t>
  </si>
  <si>
    <t>10.01.2023 18:34:22</t>
  </si>
  <si>
    <t>10.01.2023 18:34:23</t>
  </si>
  <si>
    <t>10.01.2023 18:34:25</t>
  </si>
  <si>
    <t>10.01.2023 18:34:26</t>
  </si>
  <si>
    <t>10.01.2023 18:34:28</t>
  </si>
  <si>
    <t>10.01.2023 18:34:29</t>
  </si>
  <si>
    <t>10.01.2023 18:35:10</t>
  </si>
  <si>
    <t>10.01.2023 18:35:13</t>
  </si>
  <si>
    <t>10.01.2023 18:35:14</t>
  </si>
  <si>
    <t>10.01.2023 18:35:16</t>
  </si>
  <si>
    <t>10.01.2023 18:35:17</t>
  </si>
  <si>
    <t>10.01.2023 18:35:20</t>
  </si>
  <si>
    <t>10.01.2023 18:35:22</t>
  </si>
  <si>
    <t>10.01.2023 18:35:23</t>
  </si>
  <si>
    <t>10.01.2023 18:35:25</t>
  </si>
  <si>
    <t>10.01.2023 18:35:26</t>
  </si>
  <si>
    <t>10.01.2023 18:35:28</t>
  </si>
  <si>
    <t>10.01.2023 18:35:43</t>
  </si>
  <si>
    <t>10.01.2023 18:35:44</t>
  </si>
  <si>
    <t>10.01.2023 18:35:46</t>
  </si>
  <si>
    <t>10.01.2023 18:35:47</t>
  </si>
  <si>
    <t>10.01.2023 18:35:49</t>
  </si>
  <si>
    <t>10.01.2023 18:35:50</t>
  </si>
  <si>
    <t>10.01.2023 18:36:29</t>
  </si>
  <si>
    <t>10.01.2023 18:36:31</t>
  </si>
  <si>
    <t>10.01.2023 18:36:32</t>
  </si>
  <si>
    <t>10.01.2023 18:36:34</t>
  </si>
  <si>
    <t>10.01.2023 18:37:16</t>
  </si>
  <si>
    <t>10.01.2023 18:37:17</t>
  </si>
  <si>
    <t>10.01.2023 18:37:19</t>
  </si>
  <si>
    <t>10.01.2023 18:37:20</t>
  </si>
  <si>
    <t>10.01.2023 18:37:22</t>
  </si>
  <si>
    <t>10.01.2023 18:37:23</t>
  </si>
  <si>
    <t>10.01.2023 18:37:25</t>
  </si>
  <si>
    <t>10.01.2023 18:37:26</t>
  </si>
  <si>
    <t>10.01.2023 18:37:38</t>
  </si>
  <si>
    <t>10.01.2023 18:37:41</t>
  </si>
  <si>
    <t>10.01.2023 18:37:43</t>
  </si>
  <si>
    <t>10.01.2023 18:37:44</t>
  </si>
  <si>
    <t>10.01.2023 18:37:46</t>
  </si>
  <si>
    <t>10.01.2023 18:37:47</t>
  </si>
  <si>
    <t>10.01.2023 18:39:22</t>
  </si>
  <si>
    <t>10.01.2023 18:39:23</t>
  </si>
  <si>
    <t>10.01.2023 18:39:25</t>
  </si>
  <si>
    <t>10.01.2023 18:39:26</t>
  </si>
  <si>
    <t>10.01.2023 18:39:28</t>
  </si>
  <si>
    <t>10.01.2023 18:39:29</t>
  </si>
  <si>
    <t>10.01.2023 18:40:07</t>
  </si>
  <si>
    <t>10.01.2023 18:40:10</t>
  </si>
  <si>
    <t>10.01.2023 18:40:11</t>
  </si>
  <si>
    <t>10.01.2023 18:40:13</t>
  </si>
  <si>
    <t>10.01.2023 18:40:14</t>
  </si>
  <si>
    <t>10.01.2023 18:40:16</t>
  </si>
  <si>
    <t>10.01.2023 18:40:23</t>
  </si>
  <si>
    <t>10.01.2023 18:40:25</t>
  </si>
  <si>
    <t>10.01.2023 18:40:26</t>
  </si>
  <si>
    <t>10.01.2023 18:40:28</t>
  </si>
  <si>
    <t>10.01.2023 18:40:29</t>
  </si>
  <si>
    <t>10.01.2023 18:40:31</t>
  </si>
  <si>
    <t>10.01.2023 18:41:28</t>
  </si>
  <si>
    <t>10.01.2023 18:41:29</t>
  </si>
  <si>
    <t>10.01.2023 18:41:32</t>
  </si>
  <si>
    <t>10.01.2023 18:41:34</t>
  </si>
  <si>
    <t>10.01.2023 18:41:35</t>
  </si>
  <si>
    <t>10.01.2023 18:41:37</t>
  </si>
  <si>
    <t>10.01.2023 18:41:40</t>
  </si>
  <si>
    <t>10.01.2023 18:41:41</t>
  </si>
  <si>
    <t>10.01.2023 18:41:43</t>
  </si>
  <si>
    <t>10.01.2023 18:41:46</t>
  </si>
  <si>
    <t>10.01.2023 18:41:47</t>
  </si>
  <si>
    <t>10.01.2023 18:41:49</t>
  </si>
  <si>
    <t>10.01.2023 18:42:23</t>
  </si>
  <si>
    <t>10.01.2023 18:42:25</t>
  </si>
  <si>
    <t>10.01.2023 18:42:26</t>
  </si>
  <si>
    <t>10.01.2023 18:42:31</t>
  </si>
  <si>
    <t>10.01.2023 18:42:49</t>
  </si>
  <si>
    <t>10.01.2023 18:42:50</t>
  </si>
  <si>
    <t>10.01.2023 18:42:52</t>
  </si>
  <si>
    <t>10.01.2023 18:42:53</t>
  </si>
  <si>
    <t>10.01.2023 18:42:55</t>
  </si>
  <si>
    <t>10.01.2023 18:42:56</t>
  </si>
  <si>
    <t>10.01.2023 18:43:11</t>
  </si>
  <si>
    <t>10.01.2023 18:43:13</t>
  </si>
  <si>
    <t>10.01.2023 18:43:14</t>
  </si>
  <si>
    <t>10.01.2023 18:43:16</t>
  </si>
  <si>
    <t>10.01.2023 18:43:19</t>
  </si>
  <si>
    <t>10.01.2023 18:43:20</t>
  </si>
  <si>
    <t>10.01.2023 18:43:22</t>
  </si>
  <si>
    <t>10.01.2023 18:43:23</t>
  </si>
  <si>
    <t>10.01.2023 18:43:26</t>
  </si>
  <si>
    <t>10.01.2023 18:43:29</t>
  </si>
  <si>
    <t>10.01.2023 18:43:31</t>
  </si>
  <si>
    <t>10.01.2023 18:43:32</t>
  </si>
  <si>
    <t>10.01.2023 18:43:34</t>
  </si>
  <si>
    <t>10.01.2023 18:43:35</t>
  </si>
  <si>
    <t>10.01.2023 18:43:37</t>
  </si>
  <si>
    <t>10.01.2023 18:43:38</t>
  </si>
  <si>
    <t>10.01.2023 18:43:40</t>
  </si>
  <si>
    <t>10.01.2023 18:43:41</t>
  </si>
  <si>
    <t>10.01.2023 18:43:43</t>
  </si>
  <si>
    <t>10.01.2023 18:43:44</t>
  </si>
  <si>
    <t>10.01.2023 18:44:04</t>
  </si>
  <si>
    <t>10.01.2023 18:44:05</t>
  </si>
  <si>
    <t>10.01.2023 18:44:07</t>
  </si>
  <si>
    <t>10.01.2023 18:44:08</t>
  </si>
  <si>
    <t>10.01.2023 18:44:10</t>
  </si>
  <si>
    <t>10.01.2023 18:44:11</t>
  </si>
  <si>
    <t>10.01.2023 18:44:53</t>
  </si>
  <si>
    <t>10.01.2023 18:44:55</t>
  </si>
  <si>
    <t>10.01.2023 18:44:56</t>
  </si>
  <si>
    <t>10.01.2023 18:44:58</t>
  </si>
  <si>
    <t>10.01.2023 18:44:59</t>
  </si>
  <si>
    <t>10.01.2023 18:45:01</t>
  </si>
  <si>
    <t>10.01.2023 18:45:02</t>
  </si>
  <si>
    <t>10.01.2023 18:45:04</t>
  </si>
  <si>
    <t>10.01.2023 18:45:07</t>
  </si>
  <si>
    <t>10.01.2023 18:45:08</t>
  </si>
  <si>
    <t>10.01.2023 18:45:10</t>
  </si>
  <si>
    <t>10.01.2023 18:45:11</t>
  </si>
  <si>
    <t>10.01.2023 18:45:20</t>
  </si>
  <si>
    <t>10.01.2023 18:45:22</t>
  </si>
  <si>
    <t>10.01.2023 18:45:23</t>
  </si>
  <si>
    <t>10.01.2023 18:45:25</t>
  </si>
  <si>
    <t>10.01.2023 18:45:49</t>
  </si>
  <si>
    <t>10.01.2023 18:45:50</t>
  </si>
  <si>
    <t>10.01.2023 18:45:52</t>
  </si>
  <si>
    <t>10.01.2023 18:45:53</t>
  </si>
  <si>
    <t>10.01.2023 18:46:14</t>
  </si>
  <si>
    <t>10.01.2023 18:46:17</t>
  </si>
  <si>
    <t>10.01.2023 18:46:19</t>
  </si>
  <si>
    <t>10.01.2023 18:46:20</t>
  </si>
  <si>
    <t>10.01.2023 18:46:22</t>
  </si>
  <si>
    <t>10.01.2023 18:46:23</t>
  </si>
  <si>
    <t>10.01.2023 18:46:32</t>
  </si>
  <si>
    <t>10.01.2023 18:46:34</t>
  </si>
  <si>
    <t>10.01.2023 18:46:35</t>
  </si>
  <si>
    <t>10.01.2023 18:46:37</t>
  </si>
  <si>
    <t>10.01.2023 18:46:38</t>
  </si>
  <si>
    <t>10.01.2023 18:46:40</t>
  </si>
  <si>
    <t>10.01.2023 18:46:43</t>
  </si>
  <si>
    <t>10.01.2023 18:46:59</t>
  </si>
  <si>
    <t>10.01.2023 18:47:01</t>
  </si>
  <si>
    <t>10.01.2023 18:47:02</t>
  </si>
  <si>
    <t>10.01.2023 18:47:04</t>
  </si>
  <si>
    <t>10.01.2023 18:47:05</t>
  </si>
  <si>
    <t>10.01.2023 18:47:07</t>
  </si>
  <si>
    <t>10.01.2023 18:47:08</t>
  </si>
  <si>
    <t>10.01.2023 18:47:10</t>
  </si>
  <si>
    <t>10.01.2023 18:47:46</t>
  </si>
  <si>
    <t>10.01.2023 18:47:47</t>
  </si>
  <si>
    <t>10.01.2023 18:47:49</t>
  </si>
  <si>
    <t>10.01.2023 18:47:50</t>
  </si>
  <si>
    <t>10.01.2023 18:47:52</t>
  </si>
  <si>
    <t>10.01.2023 18:47:53</t>
  </si>
  <si>
    <t>10.01.2023 18:47:55</t>
  </si>
  <si>
    <t>10.01.2023 18:47:58</t>
  </si>
  <si>
    <t>10.01.2023 18:47:59</t>
  </si>
  <si>
    <t>10.01.2023 18:48:01</t>
  </si>
  <si>
    <t>10.01.2023 18:48:02</t>
  </si>
  <si>
    <t>10.01.2023 18:48:04</t>
  </si>
  <si>
    <t>10.01.2023 18:48:05</t>
  </si>
  <si>
    <t>10.01.2023 18:48:31</t>
  </si>
  <si>
    <t>10.01.2023 18:49:05</t>
  </si>
  <si>
    <t>10.01.2023 18:49:07</t>
  </si>
  <si>
    <t>10.01.2023 18:49:08</t>
  </si>
  <si>
    <t>10.01.2023 18:49:10</t>
  </si>
  <si>
    <t>10.01.2023 18:49:11</t>
  </si>
  <si>
    <t>10.01.2023 18:49:13</t>
  </si>
  <si>
    <t>10.01.2023 18:49:14</t>
  </si>
  <si>
    <t>10.01.2023 18:49:35</t>
  </si>
  <si>
    <t>10.01.2023 18:49:36</t>
  </si>
  <si>
    <t>10.01.2023 18:49:38</t>
  </si>
  <si>
    <t>10.01.2023 18:49:39</t>
  </si>
  <si>
    <t>10.01.2023 18:49:41</t>
  </si>
  <si>
    <t>10.01.2023 18:49:42</t>
  </si>
  <si>
    <t>10.01.2023 18:49:44</t>
  </si>
  <si>
    <t>10.01.2023 18:49:45</t>
  </si>
  <si>
    <t>10.01.2023 18:49:47</t>
  </si>
  <si>
    <t>10.01.2023 18:49:59</t>
  </si>
  <si>
    <t>10.01.2023 18:50:00</t>
  </si>
  <si>
    <t>10.01.2023 18:50:02</t>
  </si>
  <si>
    <t>10.01.2023 18:50:03</t>
  </si>
  <si>
    <t>10.01.2023 18:50:05</t>
  </si>
  <si>
    <t>10.01.2023 18:50:06</t>
  </si>
  <si>
    <t>10.01.2023 18:50:08</t>
  </si>
  <si>
    <t>10.01.2023 18:50:41</t>
  </si>
  <si>
    <t>10.01.2023 18:50:44</t>
  </si>
  <si>
    <t>10.01.2023 18:50:45</t>
  </si>
  <si>
    <t>10.01.2023 18:50:47</t>
  </si>
  <si>
    <t>10.01.2023 18:50:48</t>
  </si>
  <si>
    <t>10.01.2023 18:50:50</t>
  </si>
  <si>
    <t>10.01.2023 18:51:24</t>
  </si>
  <si>
    <t>10.01.2023 18:51:26</t>
  </si>
  <si>
    <t>10.01.2023 18:51:27</t>
  </si>
  <si>
    <t>10.01.2023 18:51:29</t>
  </si>
  <si>
    <t>10.01.2023 18:51:30</t>
  </si>
  <si>
    <t>10.01.2023 18:51:32</t>
  </si>
  <si>
    <t>10.01.2023 18:51:36</t>
  </si>
  <si>
    <t>10.01.2023 18:51:38</t>
  </si>
  <si>
    <t>10.01.2023 18:51:39</t>
  </si>
  <si>
    <t>10.01.2023 18:51:41</t>
  </si>
  <si>
    <t>10.01.2023 18:51:51</t>
  </si>
  <si>
    <t>10.01.2023 18:51:53</t>
  </si>
  <si>
    <t>10.01.2023 18:51:54</t>
  </si>
  <si>
    <t>10.01.2023 18:51:56</t>
  </si>
  <si>
    <t>10.01.2023 18:51:57</t>
  </si>
  <si>
    <t>10.01.2023 18:52:09</t>
  </si>
  <si>
    <t>10.01.2023 18:52:12</t>
  </si>
  <si>
    <t>10.01.2023 18:52:14</t>
  </si>
  <si>
    <t>10.01.2023 18:52:15</t>
  </si>
  <si>
    <t>10.01.2023 18:52:17</t>
  </si>
  <si>
    <t>10.01.2023 18:52:18</t>
  </si>
  <si>
    <t>10.01.2023 18:52:20</t>
  </si>
  <si>
    <t>10.01.2023 18:52:21</t>
  </si>
  <si>
    <t>10.01.2023 18:52:29</t>
  </si>
  <si>
    <t>10.01.2023 18:52:30</t>
  </si>
  <si>
    <t>10.01.2023 18:52:32</t>
  </si>
  <si>
    <t>10.01.2023 18:52:33</t>
  </si>
  <si>
    <t>10.01.2023 18:52:35</t>
  </si>
  <si>
    <t>10.01.2023 18:53:03</t>
  </si>
  <si>
    <t>10.01.2023 18:53:05</t>
  </si>
  <si>
    <t>10.01.2023 18:53:06</t>
  </si>
  <si>
    <t>10.01.2023 18:53:09</t>
  </si>
  <si>
    <t>10.01.2023 18:53:11</t>
  </si>
  <si>
    <t>10.01.2023 18:53:12</t>
  </si>
  <si>
    <t>10.01.2023 18:53:14</t>
  </si>
  <si>
    <t>10.01.2023 18:53:24</t>
  </si>
  <si>
    <t>10.01.2023 18:53:26</t>
  </si>
  <si>
    <t>10.01.2023 18:53:27</t>
  </si>
  <si>
    <t>10.01.2023 18:53:29</t>
  </si>
  <si>
    <t>10.01.2023 18:54:00</t>
  </si>
  <si>
    <t>10.01.2023 18:54:02</t>
  </si>
  <si>
    <t>10.01.2023 18:54:03</t>
  </si>
  <si>
    <t>10.01.2023 18:54:05</t>
  </si>
  <si>
    <t>10.01.2023 18:54:06</t>
  </si>
  <si>
    <t>10.01.2023 18:55:17</t>
  </si>
  <si>
    <t>10.01.2023 18:55:18</t>
  </si>
  <si>
    <t>10.01.2023 18:55:20</t>
  </si>
  <si>
    <t>10.01.2023 18:55:21</t>
  </si>
  <si>
    <t>10.01.2023 18:56:15</t>
  </si>
  <si>
    <t>10.01.2023 18:56:17</t>
  </si>
  <si>
    <t>10.01.2023 18:56:18</t>
  </si>
  <si>
    <t>10.01.2023 18:56:20</t>
  </si>
  <si>
    <t>10.01.2023 18:56:21</t>
  </si>
  <si>
    <t>10.01.2023 18:58:29</t>
  </si>
  <si>
    <t>10.01.2023 18:58:32</t>
  </si>
  <si>
    <t>10.01.2023 18:58:33</t>
  </si>
  <si>
    <t>10.01.2023 18:58:35</t>
  </si>
  <si>
    <t>10.01.2023 18:58:36</t>
  </si>
  <si>
    <t>10.01.2023 18:58:38</t>
  </si>
  <si>
    <t>10.01.2023 18:58:39</t>
  </si>
  <si>
    <t>10.01.2023 18:59:08</t>
  </si>
  <si>
    <t>10.01.2023 18:59:09</t>
  </si>
  <si>
    <t>10.01.2023 18:59:11</t>
  </si>
  <si>
    <t>10.01.2023 18:59:12</t>
  </si>
  <si>
    <t>10.01.2023 18:59:14</t>
  </si>
  <si>
    <t>10.01.2023 18:59:15</t>
  </si>
  <si>
    <t>10.01.2023 18:59:44</t>
  </si>
  <si>
    <t>10.01.2023 18:59:45</t>
  </si>
  <si>
    <t>10.01.2023 18:59:47</t>
  </si>
  <si>
    <t>10.01.2023 18:59:48</t>
  </si>
  <si>
    <t>10.01.2023 18:59:50</t>
  </si>
  <si>
    <t>10.01.2023 18:59:51</t>
  </si>
  <si>
    <t>10.01.2023 18:59:53</t>
  </si>
  <si>
    <t>10.01.2023 18:59:54</t>
  </si>
  <si>
    <t>10.01.2023 18:59:56</t>
  </si>
  <si>
    <t>10.01.2023 18:59:57</t>
  </si>
  <si>
    <t>10.01.2023 18:59:59</t>
  </si>
  <si>
    <t>10.01.2023 19:00:00</t>
  </si>
  <si>
    <t>10.01.2023 19:00:02</t>
  </si>
  <si>
    <t>10.01.2023 19:00:03</t>
  </si>
  <si>
    <t>10.01.2023 19:00:05</t>
  </si>
  <si>
    <t>10.01.2023 19:00:06</t>
  </si>
  <si>
    <t>10.01.2023 19:01:31</t>
  </si>
  <si>
    <t>10.01.2023 19:01:33</t>
  </si>
  <si>
    <t>10.01.2023 19:01:34</t>
  </si>
  <si>
    <t>10.01.2023 19:01:36</t>
  </si>
  <si>
    <t>10.01.2023 19:01:49</t>
  </si>
  <si>
    <t>10.01.2023 19:01:51</t>
  </si>
  <si>
    <t>10.01.2023 19:01:52</t>
  </si>
  <si>
    <t>10.01.2023 19:01:54</t>
  </si>
  <si>
    <t>10.01.2023 19:02:51</t>
  </si>
  <si>
    <t>10.01.2023 19:02:52</t>
  </si>
  <si>
    <t>10.01.2023 19:02:54</t>
  </si>
  <si>
    <t>10.01.2023 19:02:55</t>
  </si>
  <si>
    <t>10.01.2023 19:02:57</t>
  </si>
  <si>
    <t>10.01.2023 19:02:58</t>
  </si>
  <si>
    <t>10.01.2023 19:03:00</t>
  </si>
  <si>
    <t>10.01.2023 19:03:01</t>
  </si>
  <si>
    <t>10.01.2023 19:03:37</t>
  </si>
  <si>
    <t>10.01.2023 19:03:39</t>
  </si>
  <si>
    <t>10.01.2023 19:03:40</t>
  </si>
  <si>
    <t>10.01.2023 19:03:42</t>
  </si>
  <si>
    <t>10.01.2023 19:03:43</t>
  </si>
  <si>
    <t>10.01.2023 19:03:45</t>
  </si>
  <si>
    <t>10.01.2023 19:03:46</t>
  </si>
  <si>
    <t>10.01.2023 19:03:48</t>
  </si>
  <si>
    <t>10.01.2023 19:03:49</t>
  </si>
  <si>
    <t>10.01.2023 19:04:15</t>
  </si>
  <si>
    <t>10.01.2023 19:04:16</t>
  </si>
  <si>
    <t>10.01.2023 19:04:18</t>
  </si>
  <si>
    <t>10.01.2023 19:04:19</t>
  </si>
  <si>
    <t>10.01.2023 19:04:22</t>
  </si>
  <si>
    <t>10.01.2023 19:04:57</t>
  </si>
  <si>
    <t>10.01.2023 19:05:00</t>
  </si>
  <si>
    <t>10.01.2023 19:05:01</t>
  </si>
  <si>
    <t>10.01.2023 19:05:03</t>
  </si>
  <si>
    <t>10.01.2023 19:05:04</t>
  </si>
  <si>
    <t>10.01.2023 19:05:06</t>
  </si>
  <si>
    <t>10.01.2023 19:05:19</t>
  </si>
  <si>
    <t>10.01.2023 19:05:22</t>
  </si>
  <si>
    <t>10.01.2023 19:05:24</t>
  </si>
  <si>
    <t>10.01.2023 19:05:25</t>
  </si>
  <si>
    <t>10.01.2023 19:05:27</t>
  </si>
  <si>
    <t>10.01.2023 19:05:28</t>
  </si>
  <si>
    <t>10.01.2023 19:05:30</t>
  </si>
  <si>
    <t>10.01.2023 19:06:25</t>
  </si>
  <si>
    <t>10.01.2023 19:06:27</t>
  </si>
  <si>
    <t>10.01.2023 19:06:28</t>
  </si>
  <si>
    <t>10.01.2023 19:06:30</t>
  </si>
  <si>
    <t>10.01.2023 19:07:52</t>
  </si>
  <si>
    <t>10.01.2023 19:07:54</t>
  </si>
  <si>
    <t>10.01.2023 19:07:55</t>
  </si>
  <si>
    <t>10.01.2023 19:07:57</t>
  </si>
  <si>
    <t>10.01.2023 19:07:58</t>
  </si>
  <si>
    <t>10.01.2023 19:08:00</t>
  </si>
  <si>
    <t>10.01.2023 19:08:46</t>
  </si>
  <si>
    <t>10.01.2023 19:08:49</t>
  </si>
  <si>
    <t>10.01.2023 19:08:52</t>
  </si>
  <si>
    <t>10.01.2023 19:08:54</t>
  </si>
  <si>
    <t>10.01.2023 19:08:55</t>
  </si>
  <si>
    <t>10.01.2023 19:08:57</t>
  </si>
  <si>
    <t>10.01.2023 19:08:58</t>
  </si>
  <si>
    <t>10.01.2023 19:09:51</t>
  </si>
  <si>
    <t>10.01.2023 19:09:52</t>
  </si>
  <si>
    <t>10.01.2023 19:09:54</t>
  </si>
  <si>
    <t>10.01.2023 19:09:55</t>
  </si>
  <si>
    <t>10.01.2023 19:09:57</t>
  </si>
  <si>
    <t>10.01.2023 19:09:58</t>
  </si>
  <si>
    <t>10.01.2023 19:10:13</t>
  </si>
  <si>
    <t>10.01.2023 19:10:15</t>
  </si>
  <si>
    <t>10.01.2023 19:10:18</t>
  </si>
  <si>
    <t>10.01.2023 19:10:34</t>
  </si>
  <si>
    <t>10.01.2023 19:10:36</t>
  </si>
  <si>
    <t>10.01.2023 19:10:37</t>
  </si>
  <si>
    <t>10.01.2023 19:10:39</t>
  </si>
  <si>
    <t>10.01.2023 19:10:40</t>
  </si>
  <si>
    <t>10.01.2023 19:10:42</t>
  </si>
  <si>
    <t>10.01.2023 19:10:49</t>
  </si>
  <si>
    <t>10.01.2023 19:10:52</t>
  </si>
  <si>
    <t>10.01.2023 19:10:54</t>
  </si>
  <si>
    <t>10.01.2023 19:10:55</t>
  </si>
  <si>
    <t>10.01.2023 19:11:00</t>
  </si>
  <si>
    <t>10.01.2023 19:11:07</t>
  </si>
  <si>
    <t>10.01.2023 19:11:09</t>
  </si>
  <si>
    <t>10.01.2023 19:11:10</t>
  </si>
  <si>
    <t>10.01.2023 19:11:12</t>
  </si>
  <si>
    <t>10.01.2023 19:11:15</t>
  </si>
  <si>
    <t>10.01.2023 19:12:16</t>
  </si>
  <si>
    <t>10.01.2023 19:12:18</t>
  </si>
  <si>
    <t>10.01.2023 19:12:19</t>
  </si>
  <si>
    <t>10.01.2023 19:12:21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</si>
  <si>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</si>
  <si>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</si>
  <si>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</si>
  <si>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</si>
  <si>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</si>
  <si>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</si>
  <si>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</si>
  <si>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19:13:56</t>
  </si>
  <si>
    <t>10.01.2023 19:14:23</t>
  </si>
  <si>
    <t>10.01.2023 19:14:25</t>
  </si>
  <si>
    <t>10.01.2023 19:14:26</t>
  </si>
  <si>
    <t>10.01.2023 19:14:28</t>
  </si>
  <si>
    <t>10.01.2023 19:14:29</t>
  </si>
  <si>
    <t>10.01.2023 19:14:31</t>
  </si>
  <si>
    <t>10.01.2023 19:14:49</t>
  </si>
  <si>
    <t>10.01.2023 19:14:50</t>
  </si>
  <si>
    <t>10.01.2023 19:14:52</t>
  </si>
  <si>
    <t>10.01.2023 19:14:53</t>
  </si>
  <si>
    <t>10.01.2023 19:18:26</t>
  </si>
  <si>
    <t>10.01.2023 19:18:28</t>
  </si>
  <si>
    <t>10.01.2023 19:18:29</t>
  </si>
  <si>
    <t>10.01.2023 19:18:31</t>
  </si>
  <si>
    <t>10.01.2023 19:18:32</t>
  </si>
  <si>
    <t>10.01.2023 19:18:40</t>
  </si>
  <si>
    <t>10.01.2023 19:18:41</t>
  </si>
  <si>
    <t>10.01.2023 19:18:43</t>
  </si>
  <si>
    <t>10.01.2023 19:18:44</t>
  </si>
  <si>
    <t>10.01.2023 19:18:46</t>
  </si>
  <si>
    <t>10.01.2023 19:18:47</t>
  </si>
  <si>
    <t>10.01.2023 19:18:49</t>
  </si>
  <si>
    <t>10.01.2023 19:19:05</t>
  </si>
  <si>
    <t>10.01.2023 19:19:08</t>
  </si>
  <si>
    <t>10.01.2023 19:19:10</t>
  </si>
  <si>
    <t>10.01.2023 19:19:11</t>
  </si>
  <si>
    <t>10.01.2023 19:19:13</t>
  </si>
  <si>
    <t>10.01.2023 19:19:14</t>
  </si>
  <si>
    <t>10.01.2023 19:19:16</t>
  </si>
  <si>
    <t>10.01.2023 19:19:17</t>
  </si>
  <si>
    <t>10.01.2023 19:19:19</t>
  </si>
  <si>
    <t>10.01.2023 19:19:20</t>
  </si>
  <si>
    <t>10.01.2023 19:20:10</t>
  </si>
  <si>
    <t>10.01.2023 19:20:13</t>
  </si>
  <si>
    <t>10.01.2023 19:20:14</t>
  </si>
  <si>
    <t>10.01.2023 19:20:16</t>
  </si>
  <si>
    <t>10.01.2023 19:20:17</t>
  </si>
  <si>
    <t>10.01.2023 19:20:19</t>
  </si>
  <si>
    <t>10.01.2023 19:20:29</t>
  </si>
  <si>
    <t>10.01.2023 19:20:32</t>
  </si>
  <si>
    <t>10.01.2023 19:20:34</t>
  </si>
  <si>
    <t>10.01.2023 19:20:35</t>
  </si>
  <si>
    <t>10.01.2023 19:20:37</t>
  </si>
  <si>
    <t>10.01.2023 19:22:47</t>
  </si>
  <si>
    <t>10.01.2023 19:22:49</t>
  </si>
  <si>
    <t>10.01.2023 19:23:37</t>
  </si>
  <si>
    <t>10.01.2023 19:23:38</t>
  </si>
  <si>
    <t>10.01.2023 19:23:40</t>
  </si>
  <si>
    <t>10.01.2023 19:23:41</t>
  </si>
  <si>
    <t>10.01.2023 19:23:43</t>
  </si>
  <si>
    <t>10.01.2023 19:24:28</t>
  </si>
  <si>
    <t>10.01.2023 19:24:31</t>
  </si>
  <si>
    <t>10.01.2023 19:24:32</t>
  </si>
  <si>
    <t>10.01.2023 19:24:34</t>
  </si>
  <si>
    <t>10.01.2023 19:24:35</t>
  </si>
  <si>
    <t>10.01.2023 19:24:37</t>
  </si>
  <si>
    <t>10.01.2023 19:24:38</t>
  </si>
  <si>
    <t>10.01.2023 19:25:49</t>
  </si>
  <si>
    <t>10.01.2023 19:25:50</t>
  </si>
  <si>
    <t>10.01.2023 19:25:52</t>
  </si>
  <si>
    <t>10.01.2023 19:25:53</t>
  </si>
  <si>
    <t>10.01.2023 19:25:55</t>
  </si>
  <si>
    <t>10.01.2023 19:25:56</t>
  </si>
  <si>
    <t>10.01.2023 19:27:10</t>
  </si>
  <si>
    <t>10.01.2023 19:27:13</t>
  </si>
  <si>
    <t>10.01.2023 19:27:14</t>
  </si>
  <si>
    <t>10.01.2023 19:27:16</t>
  </si>
  <si>
    <t>10.01.2023 19:27:17</t>
  </si>
  <si>
    <t>10.01.2023 19:28:05</t>
  </si>
  <si>
    <t>10.01.2023 19:28:08</t>
  </si>
  <si>
    <t>10.01.2023 19:28:10</t>
  </si>
  <si>
    <t>10.01.2023 19:28:11</t>
  </si>
  <si>
    <t>10.01.2023 19:28:13</t>
  </si>
  <si>
    <t>10.01.2023 19:28:14</t>
  </si>
  <si>
    <t>10.01.2023 19:28:20</t>
  </si>
  <si>
    <t>10.01.2023 19:28:22</t>
  </si>
  <si>
    <t>10.01.2023 19:28:23</t>
  </si>
  <si>
    <t>10.01.2023 19:28:25</t>
  </si>
  <si>
    <t>10.01.2023 19:28:26</t>
  </si>
  <si>
    <t>10.01.2023 19:28:28</t>
  </si>
  <si>
    <t>10.01.2023 19:28:29</t>
  </si>
  <si>
    <t>10.01.2023 19:31:37</t>
  </si>
  <si>
    <t>10.01.2023 19:31:38</t>
  </si>
  <si>
    <t>10.01.2023 19:31:40</t>
  </si>
  <si>
    <t>10.01.2023 19:31:41</t>
  </si>
  <si>
    <t>10.01.2023 19:34:23</t>
  </si>
  <si>
    <t>10.01.2023 19:34:26</t>
  </si>
  <si>
    <t>10.01.2023 19:34:28</t>
  </si>
  <si>
    <t>10.01.2023 19:34:29</t>
  </si>
  <si>
    <t>10.01.2023 19:34:31</t>
  </si>
  <si>
    <t>10.01.2023 19:34:32</t>
  </si>
  <si>
    <t>10.01.2023 19:34:34</t>
  </si>
  <si>
    <t>10.01.2023 19:35:50</t>
  </si>
  <si>
    <t>10.01.2023 19:35:52</t>
  </si>
  <si>
    <t>10.01.2023 19:35:53</t>
  </si>
  <si>
    <t>10.01.2023 19:35:55</t>
  </si>
  <si>
    <t>10.01.2023 19:35:56</t>
  </si>
  <si>
    <t>10.01.2023 19:35:58</t>
  </si>
  <si>
    <t>10.01.2023 19:35:59</t>
  </si>
  <si>
    <t>10.01.2023 19:36:01</t>
  </si>
  <si>
    <t>10.01.2023 19:36:02</t>
  </si>
  <si>
    <t>10.01.2023 19:36:04</t>
  </si>
  <si>
    <t>10.01.2023 19:36:05</t>
  </si>
  <si>
    <t>10.01.2023 19:36:07</t>
  </si>
  <si>
    <t>10.01.2023 19:36:08</t>
  </si>
  <si>
    <t>10.01.2023 19:37:58</t>
  </si>
  <si>
    <t>10.01.2023 19:37:59</t>
  </si>
  <si>
    <t>10.01.2023 19:38:01</t>
  </si>
  <si>
    <t>10.01.2023 19:38:02</t>
  </si>
  <si>
    <t>10.01.2023 19:38:04</t>
  </si>
  <si>
    <t>10.01.2023 19:38:47</t>
  </si>
  <si>
    <t>10.01.2023 19:38:50</t>
  </si>
  <si>
    <t>10.01.2023 19:38:52</t>
  </si>
  <si>
    <t>10.01.2023 19:38:53</t>
  </si>
  <si>
    <t>10.01.2023 19:38:55</t>
  </si>
  <si>
    <t>10.01.2023 19:38:56</t>
  </si>
  <si>
    <t>10.01.2023 19:38:58</t>
  </si>
  <si>
    <t>10.01.2023 19:39:11</t>
  </si>
  <si>
    <t>10.01.2023 19:39:13</t>
  </si>
  <si>
    <t>10.01.2023 19:39:14</t>
  </si>
  <si>
    <t>10.01.2023 19:39:16</t>
  </si>
  <si>
    <t>10.01.2023 19:39:17</t>
  </si>
  <si>
    <t>10.01.2023 19:42:13</t>
  </si>
  <si>
    <t>10.01.2023 19:42:16</t>
  </si>
  <si>
    <t>10.01.2023 19:42:17</t>
  </si>
  <si>
    <t>10.01.2023 19:42:19</t>
  </si>
  <si>
    <t>10.01.2023 19:42:20</t>
  </si>
  <si>
    <t>10.01.2023 19:42:22</t>
  </si>
  <si>
    <t>10.01.2023 19:42:23</t>
  </si>
  <si>
    <t>10.01.2023 19:42:25</t>
  </si>
  <si>
    <t>10.01.2023 19:46:58</t>
  </si>
  <si>
    <t>10.01.2023 19:46:59</t>
  </si>
  <si>
    <t>10.01.2023 19:47:01</t>
  </si>
  <si>
    <t>10.01.2023 19:47:02</t>
  </si>
  <si>
    <t>10.01.2023 19:47:04</t>
  </si>
  <si>
    <t>10.01.2023 19:47:25</t>
  </si>
  <si>
    <t>10.01.2023 19:47:26</t>
  </si>
  <si>
    <t>10.01.2023 19:47:28</t>
  </si>
  <si>
    <t>10.01.2023 19:47:29</t>
  </si>
  <si>
    <t>10.01.2023 19:47:31</t>
  </si>
  <si>
    <t>10.01.2023 19:47:47</t>
  </si>
  <si>
    <t>10.01.2023 19:47:49</t>
  </si>
  <si>
    <t>10.01.2023 19:47:50</t>
  </si>
  <si>
    <t>10.01.2023 19:47:52</t>
  </si>
  <si>
    <t>10.01.2023 19:47:55</t>
  </si>
  <si>
    <t>10.01.2023 19:48:13</t>
  </si>
  <si>
    <t>10.01.2023 19:48:14</t>
  </si>
  <si>
    <t>10.01.2023 19:48:16</t>
  </si>
  <si>
    <t>10.01.2023 19:48:17</t>
  </si>
  <si>
    <t>10.01.2023 19:48:19</t>
  </si>
  <si>
    <t>10.01.2023 19:50:49</t>
  </si>
  <si>
    <t>10.01.2023 19:50:50</t>
  </si>
  <si>
    <t>10.01.2023 19:50:52</t>
  </si>
  <si>
    <t>10.01.2023 19:50:53</t>
  </si>
  <si>
    <t>10.01.2023 19:50:55</t>
  </si>
  <si>
    <t>10.01.2023 19:51:01</t>
  </si>
  <si>
    <t>10.01.2023 19:51:02</t>
  </si>
  <si>
    <t>10.01.2023 19:51:04</t>
  </si>
  <si>
    <t>10.01.2023 19:52:10</t>
  </si>
  <si>
    <t>10.01.2023 19:52:11</t>
  </si>
  <si>
    <t>10.01.2023 19:52:13</t>
  </si>
  <si>
    <t>10.01.2023 19:52:14</t>
  </si>
  <si>
    <t>10.01.2023 19:52:16</t>
  </si>
  <si>
    <t>10.01.2023 19:52:17</t>
  </si>
  <si>
    <t>10.01.2023 19:52:19</t>
  </si>
  <si>
    <t>10.01.2023 19:52:20</t>
  </si>
  <si>
    <t>10.01.2023 19:52:31</t>
  </si>
  <si>
    <t>10.01.2023 19:52:34</t>
  </si>
  <si>
    <t>10.01.2023 19:52:35</t>
  </si>
  <si>
    <t>10.01.2023 19:52:37</t>
  </si>
  <si>
    <t>10.01.2023 19:52:38</t>
  </si>
  <si>
    <t>10.01.2023 19:52:40</t>
  </si>
  <si>
    <t>10.01.2023 19:53:26</t>
  </si>
  <si>
    <t>10.01.2023 19:53:28</t>
  </si>
  <si>
    <t>10.01.2023 19:53:29</t>
  </si>
  <si>
    <t>10.01.2023 19:53:31</t>
  </si>
  <si>
    <t>10.01.2023 19:53:32</t>
  </si>
  <si>
    <t>10.01.2023 19:53:34</t>
  </si>
  <si>
    <t>10.01.2023 19:56:26</t>
  </si>
  <si>
    <t>10.01.2023 19:56:28</t>
  </si>
  <si>
    <t>10.01.2023 19:56:29</t>
  </si>
  <si>
    <t>10.01.2023 19:56:31</t>
  </si>
  <si>
    <t>10.01.2023 19:56:32</t>
  </si>
  <si>
    <t>10.01.2023 19:56:34</t>
  </si>
  <si>
    <t>10.01.2023 19:56:35</t>
  </si>
  <si>
    <t>10.01.2023 19:58:13</t>
  </si>
  <si>
    <t>10.01.2023 19:58:14</t>
  </si>
  <si>
    <t>10.01.2023 19:58:16</t>
  </si>
  <si>
    <t>10.01.2023 19:58:17</t>
  </si>
  <si>
    <t>10.01.2023 19:58:19</t>
  </si>
  <si>
    <t>10.01.2023 19:58:20</t>
  </si>
  <si>
    <t>10.01.2023 19:58:22</t>
  </si>
  <si>
    <t>10.01.2023 19:58:23</t>
  </si>
  <si>
    <t>10.01.2023 19:59:52</t>
  </si>
  <si>
    <t>10.01.2023 19:59:53</t>
  </si>
  <si>
    <t>10.01.2023 19:59:55</t>
  </si>
  <si>
    <t>10.01.2023 19:59:56</t>
  </si>
  <si>
    <t>10.01.2023 20:01:23</t>
  </si>
  <si>
    <t>10.01.2023 20:01:25</t>
  </si>
  <si>
    <t>10.01.2023 20:01:26</t>
  </si>
  <si>
    <t>10.01.2023 20:01:28</t>
  </si>
  <si>
    <t>10.01.2023 20:01:29</t>
  </si>
  <si>
    <t>10.01.2023 20:01:31</t>
  </si>
  <si>
    <t>10.01.2023 20:01:49</t>
  </si>
  <si>
    <t>10.01.2023 20:01:50</t>
  </si>
  <si>
    <t>10.01.2023 20:01:52</t>
  </si>
  <si>
    <t>10.01.2023 20:01:53</t>
  </si>
  <si>
    <t>10.01.2023 20:01:55</t>
  </si>
  <si>
    <t>10.01.2023 20:02:37</t>
  </si>
  <si>
    <t>10.01.2023 20:02:40</t>
  </si>
  <si>
    <t>10.01.2023 20:02:41</t>
  </si>
  <si>
    <t>10.01.2023 20:02:43</t>
  </si>
  <si>
    <t>10.01.2023 20:03:01</t>
  </si>
  <si>
    <t>10.01.2023 20:03:02</t>
  </si>
  <si>
    <t>10.01.2023 20:03:04</t>
  </si>
  <si>
    <t>10.01.2023 20:03:05</t>
  </si>
  <si>
    <t>10.01.2023 20:03:07</t>
  </si>
  <si>
    <t>10.01.2023 20:03:08</t>
  </si>
  <si>
    <t>10.01.2023 20:03:10</t>
  </si>
  <si>
    <t>10.01.2023 20:03:11</t>
  </si>
  <si>
    <t>10.01.2023 20:03:14</t>
  </si>
  <si>
    <t>10.01.2023 20:04:02</t>
  </si>
  <si>
    <t>10.01.2023 20:04:04</t>
  </si>
  <si>
    <t>10.01.2023 20:04:05</t>
  </si>
  <si>
    <t>10.01.2023 20:04:07</t>
  </si>
  <si>
    <t>10.01.2023 20:04:08</t>
  </si>
  <si>
    <t>10.01.2023 20:04:10</t>
  </si>
  <si>
    <t>10.01.2023 20:04:11</t>
  </si>
  <si>
    <t>10.01.2023 20:05:55</t>
  </si>
  <si>
    <t>10.01.2023 20:05:56</t>
  </si>
  <si>
    <t>10.01.2023 20:05:58</t>
  </si>
  <si>
    <t>10.01.2023 20:05:59</t>
  </si>
  <si>
    <t>10.01.2023 20:06:01</t>
  </si>
  <si>
    <t>10.01.2023 20:06:02</t>
  </si>
  <si>
    <t>10.01.2023 20:06:05</t>
  </si>
  <si>
    <t>10.01.2023 20:06:07</t>
  </si>
  <si>
    <t>10.01.2023 20:06:08</t>
  </si>
  <si>
    <t>10.01.2023 20:06:10</t>
  </si>
  <si>
    <t>10.01.2023 20:06:28</t>
  </si>
  <si>
    <t>10.01.2023 20:06:29</t>
  </si>
  <si>
    <t>10.01.2023 20:06:31</t>
  </si>
  <si>
    <t>10.01.2023 20:06:32</t>
  </si>
  <si>
    <t>10.01.2023 20:06:34</t>
  </si>
  <si>
    <t>10.01.2023 20:06:35</t>
  </si>
  <si>
    <t>10.01.2023 20:08:17</t>
  </si>
  <si>
    <t>10.01.2023 20:08:19</t>
  </si>
  <si>
    <t>10.01.2023 20:08:20</t>
  </si>
  <si>
    <t>10.01.2023 20:08:22</t>
  </si>
  <si>
    <t>10.01.2023 20:08:23</t>
  </si>
  <si>
    <t>10.01.2023 20:09:31</t>
  </si>
  <si>
    <t>10.01.2023 20:09:32</t>
  </si>
  <si>
    <t>10.01.2023 20:09:34</t>
  </si>
  <si>
    <t>10.01.2023 20:09:35</t>
  </si>
  <si>
    <t>10.01.2023 20:09:37</t>
  </si>
  <si>
    <t>10.01.2023 20:09:49</t>
  </si>
  <si>
    <t>10.01.2023 20:09:50</t>
  </si>
  <si>
    <t>10.01.2023 20:09:52</t>
  </si>
  <si>
    <t>10.01.2023 20:09:53</t>
  </si>
  <si>
    <t>10.01.2023 20:09:55</t>
  </si>
  <si>
    <t>10.01.2023 20:10:13</t>
  </si>
  <si>
    <t>10.01.2023 20:10:14</t>
  </si>
  <si>
    <t>10.01.2023 20:10:16</t>
  </si>
  <si>
    <t>10.01.2023 20:10:17</t>
  </si>
  <si>
    <t>10.01.2023 20:10:19</t>
  </si>
  <si>
    <t>10.01.2023 20:12:04</t>
  </si>
  <si>
    <t>10.01.2023 20:12:07</t>
  </si>
  <si>
    <t>10.01.2023 20:12:10</t>
  </si>
  <si>
    <t>10.01.2023 20:12:11</t>
  </si>
  <si>
    <t>10.01.2023 20:12:13</t>
  </si>
  <si>
    <t>10.01.2023 20:12:14</t>
  </si>
  <si>
    <t>10.01.2023 20:14:41</t>
  </si>
  <si>
    <t>10.01.2023 20:14:43</t>
  </si>
  <si>
    <t>10.01.2023 20:14:44</t>
  </si>
  <si>
    <t>10.01.2023 20:14:46</t>
  </si>
  <si>
    <t>10.01.2023 20:14:47</t>
  </si>
  <si>
    <t>10.01.2023 20:17:17</t>
  </si>
  <si>
    <t>10.01.2023 20:18:25</t>
  </si>
  <si>
    <t>10.01.2023 20:18:26</t>
  </si>
  <si>
    <t>10.01.2023 20:18:27</t>
  </si>
  <si>
    <t>10.01.2023 20:18:29</t>
  </si>
  <si>
    <t>10.01.2023 20:18:44</t>
  </si>
  <si>
    <t>10.01.2023 20:18:45</t>
  </si>
  <si>
    <t>10.01.2023 20:18:48</t>
  </si>
  <si>
    <t>10.01.2023 20:18:50</t>
  </si>
  <si>
    <t>10.01.2023 20:18:51</t>
  </si>
  <si>
    <t>10.01.2023 20:18:53</t>
  </si>
  <si>
    <t>10.01.2023 20:19:33</t>
  </si>
  <si>
    <t>10.01.2023 20:19:35</t>
  </si>
  <si>
    <t>10.01.2023 20:19:36</t>
  </si>
  <si>
    <t>10.01.2023 20:19:38</t>
  </si>
  <si>
    <t>10.01.2023 20:19:39</t>
  </si>
  <si>
    <t>10.01.2023 20:20:57</t>
  </si>
  <si>
    <t>10.01.2023 20:20:59</t>
  </si>
  <si>
    <t>10.01.2023 20:21:00</t>
  </si>
  <si>
    <t>10.01.2023 20:21:02</t>
  </si>
  <si>
    <t>10.01.2023 20:21:03</t>
  </si>
  <si>
    <t>10.01.2023 20:21:05</t>
  </si>
  <si>
    <t>10.01.2023 20:21:06</t>
  </si>
  <si>
    <t>10.01.2023 20:24:47</t>
  </si>
  <si>
    <t>10.01.2023 20:24:48</t>
  </si>
  <si>
    <t>10.01.2023 20:24:50</t>
  </si>
  <si>
    <t>10.01.2023 20:24:51</t>
  </si>
  <si>
    <t>10.01.2023 20:26:59</t>
  </si>
  <si>
    <t>10.01.2023 20:27:00</t>
  </si>
  <si>
    <t>10.01.2023 20:27:02</t>
  </si>
  <si>
    <t>10.01.2023 20:27:03</t>
  </si>
  <si>
    <t>10.01.2023 20:27:05</t>
  </si>
  <si>
    <t>10.01.2023 20:27:06</t>
  </si>
  <si>
    <t>10.01.2023 20:29:38</t>
  </si>
  <si>
    <t>10.01.2023 20:29:41</t>
  </si>
  <si>
    <t>10.01.2023 20:29:42</t>
  </si>
  <si>
    <t>10.01.2023 20:31:53</t>
  </si>
  <si>
    <t>10.01.2023 20:31:54</t>
  </si>
  <si>
    <t>10.01.2023 20:31:56</t>
  </si>
  <si>
    <t>10.01.2023 20:31:57</t>
  </si>
  <si>
    <t>10.01.2023 20:32:39</t>
  </si>
  <si>
    <t>10.01.2023 20:32:41</t>
  </si>
  <si>
    <t>10.01.2023 20:32:42</t>
  </si>
  <si>
    <t>10.01.2023 20:32:44</t>
  </si>
  <si>
    <t>10.01.2023 20:32:45</t>
  </si>
  <si>
    <t>10.01.2023 20:32:47</t>
  </si>
  <si>
    <t>10.01.2023 20:34:00</t>
  </si>
  <si>
    <t>10.01.2023 20:34:14</t>
  </si>
  <si>
    <t>10.01.2023 20:34:15</t>
  </si>
  <si>
    <t>10.01.2023 20:34:18</t>
  </si>
  <si>
    <t>10.01.2023 20:34:50</t>
  </si>
  <si>
    <t>10.01.2023 20:34:51</t>
  </si>
  <si>
    <t>10.01.2023 20:34:53</t>
  </si>
  <si>
    <t>10.01.2023 20:34:54</t>
  </si>
  <si>
    <t>10.01.2023 20:34:56</t>
  </si>
  <si>
    <t>10.01.2023 20:34:57</t>
  </si>
  <si>
    <t>10.01.2023 20:35:14</t>
  </si>
  <si>
    <t>10.01.2023 20:35:17</t>
  </si>
  <si>
    <t>10.01.2023 20:35:18</t>
  </si>
  <si>
    <t>10.01.2023 20:35:20</t>
  </si>
  <si>
    <t>10.01.2023 20:35:23</t>
  </si>
  <si>
    <t>10.01.2023 20:35:24</t>
  </si>
  <si>
    <t>10.01.2023 20:35:26</t>
  </si>
  <si>
    <t>10.01.2023 20:35:27</t>
  </si>
  <si>
    <t>10.01.2023 20:35:29</t>
  </si>
  <si>
    <t>10.01.2023 20:35:30</t>
  </si>
  <si>
    <t>10.01.2023 20:37:06</t>
  </si>
  <si>
    <t>10.01.2023 20:37:08</t>
  </si>
  <si>
    <t>10.01.2023 20:37:09</t>
  </si>
  <si>
    <t>10.01.2023 20:37:11</t>
  </si>
  <si>
    <t>10.01.2023 20:37:12</t>
  </si>
  <si>
    <t>10.01.2023 20:37:14</t>
  </si>
  <si>
    <t>10.01.2023 20:37:15</t>
  </si>
  <si>
    <t>10.01.2023 20:37:17</t>
  </si>
  <si>
    <t>10.01.2023 20:37:18</t>
  </si>
  <si>
    <t>10.01.2023 20:37:20</t>
  </si>
  <si>
    <t>10.01.2023 20:37:50</t>
  </si>
  <si>
    <t>10.01.2023 20:37:51</t>
  </si>
  <si>
    <t>10.01.2023 20:37:53</t>
  </si>
  <si>
    <t>10.01.2023 20:37:54</t>
  </si>
  <si>
    <t>10.01.2023 20:37:56</t>
  </si>
  <si>
    <t>10.01.2023 20:37:57</t>
  </si>
  <si>
    <t>10.01.2023 20:38:50</t>
  </si>
  <si>
    <t>10.01.2023 20:38:53</t>
  </si>
  <si>
    <t>10.01.2023 20:38:54</t>
  </si>
  <si>
    <t>10.01.2023 20:38:56</t>
  </si>
  <si>
    <t>10.01.2023 20:38:57</t>
  </si>
  <si>
    <t>10.01.2023 20:38:59</t>
  </si>
  <si>
    <t>10.01.2023 20:40:03</t>
  </si>
  <si>
    <t>10.01.2023 20:40:05</t>
  </si>
  <si>
    <t>10.01.2023 20:40:06</t>
  </si>
  <si>
    <t>10.01.2023 20:40:08</t>
  </si>
  <si>
    <t>10.01.2023 20:41:23</t>
  </si>
  <si>
    <t>10.01.2023 20:41:26</t>
  </si>
  <si>
    <t>10.01.2023 20:41:39</t>
  </si>
  <si>
    <t>10.01.2023 20:41:41</t>
  </si>
  <si>
    <t>10.01.2023 20:41:42</t>
  </si>
  <si>
    <t>10.01.2023 20:41:44</t>
  </si>
  <si>
    <t>10.01.2023 20:41:45</t>
  </si>
  <si>
    <t>10.01.2023 20:43:20</t>
  </si>
  <si>
    <t>10.01.2023 20:43:21</t>
  </si>
  <si>
    <t>10.01.2023 20:43:23</t>
  </si>
  <si>
    <t>10.01.2023 20:43:24</t>
  </si>
  <si>
    <t>10.01.2023 20:43:26</t>
  </si>
  <si>
    <t>10.01.2023 20:43:27</t>
  </si>
  <si>
    <t>10.01.2023 20:44:05</t>
  </si>
  <si>
    <t>10.01.2023 20:44:06</t>
  </si>
  <si>
    <t>10.01.2023 20:44:08</t>
  </si>
  <si>
    <t>10.01.2023 20:44:09</t>
  </si>
  <si>
    <t>10.01.2023 20:44:26</t>
  </si>
  <si>
    <t>10.01.2023 20:44:27</t>
  </si>
  <si>
    <t>10.01.2023 20:44:33</t>
  </si>
  <si>
    <t>10.01.2023 20:44:35</t>
  </si>
  <si>
    <t>10.01.2023 20:44:36</t>
  </si>
  <si>
    <t>10.01.2023 20:44:38</t>
  </si>
  <si>
    <t>10.01.2023 20:44:41</t>
  </si>
  <si>
    <t>10.01.2023 20:44:42</t>
  </si>
  <si>
    <t>10.01.2023 20:44:44</t>
  </si>
  <si>
    <t>10.01.2023 20:44:47</t>
  </si>
  <si>
    <t>10.01.2023 20:46:44</t>
  </si>
  <si>
    <t>10.01.2023 20:46:47</t>
  </si>
  <si>
    <t>10.01.2023 20:46:48</t>
  </si>
  <si>
    <t>10.01.2023 20:46:50</t>
  </si>
  <si>
    <t>10.01.2023 20:46:51</t>
  </si>
  <si>
    <t>10.01.2023 20:46:53</t>
  </si>
  <si>
    <t>10.01.2023 20:46:54</t>
  </si>
  <si>
    <t>10.01.2023 20:46:56</t>
  </si>
  <si>
    <t>10.01.2023 20:46:57</t>
  </si>
  <si>
    <t>10.01.2023 20:46:59</t>
  </si>
  <si>
    <t>10.01.2023 20:47:57</t>
  </si>
  <si>
    <t>10.01.2023 20:47:59</t>
  </si>
  <si>
    <t>10.01.2023 20:48:00</t>
  </si>
  <si>
    <t>10.01.2023 20:48:02</t>
  </si>
  <si>
    <t>10.01.2023 20:48:03</t>
  </si>
  <si>
    <t>10.01.2023 20:48:05</t>
  </si>
  <si>
    <t>10.01.2023 20:48:08</t>
  </si>
  <si>
    <t>10.01.2023 20:48:21</t>
  </si>
  <si>
    <t>10.01.2023 20:48:23</t>
  </si>
  <si>
    <t>10.01.2023 20:48:24</t>
  </si>
  <si>
    <t>10.01.2023 20:48:26</t>
  </si>
  <si>
    <t>10.01.2023 20:48:27</t>
  </si>
  <si>
    <t>10.01.2023 20:48:29</t>
  </si>
  <si>
    <t>10.01.2023 20:48:32</t>
  </si>
  <si>
    <t>10.01.2023 20:49:06</t>
  </si>
  <si>
    <t>10.01.2023 20:49:08</t>
  </si>
  <si>
    <t>10.01.2023 20:49:09</t>
  </si>
  <si>
    <t>10.01.2023 20:49:11</t>
  </si>
  <si>
    <t>10.01.2023 20:49:14</t>
  </si>
  <si>
    <t>10.01.2023 20:49:17</t>
  </si>
  <si>
    <t>10.01.2023 20:49:18</t>
  </si>
  <si>
    <t>10.01.2023 20:49:20</t>
  </si>
  <si>
    <t>10.01.2023 20:49:21</t>
  </si>
  <si>
    <t>10.01.2023 20:53:33</t>
  </si>
  <si>
    <t>10.01.2023 20:53:35</t>
  </si>
  <si>
    <t>10.01.2023 20:53:36</t>
  </si>
  <si>
    <t>10.01.2023 20:53:38</t>
  </si>
  <si>
    <t>10.01.2023 20:55:03</t>
  </si>
  <si>
    <t>10.01.2023 20:55:05</t>
  </si>
  <si>
    <t>10.01.2023 20:55:06</t>
  </si>
  <si>
    <t>10.01.2023 20:55:08</t>
  </si>
  <si>
    <t>10.01.2023 20:55:11</t>
  </si>
  <si>
    <t>10.01.2023 20:55:20</t>
  </si>
  <si>
    <t>10.01.2023 20:55:21</t>
  </si>
  <si>
    <t>10.01.2023 20:55:23</t>
  </si>
  <si>
    <t>10.01.2023 20:55:24</t>
  </si>
  <si>
    <t>10.01.2023 20:55:26</t>
  </si>
  <si>
    <t>10.01.2023 20:57:53</t>
  </si>
  <si>
    <t>10.01.2023 20:57:54</t>
  </si>
  <si>
    <t>10.01.2023 20:57:56</t>
  </si>
  <si>
    <t>10.01.2023 20:57:57</t>
  </si>
  <si>
    <t>10.01.2023 21:01:33</t>
  </si>
  <si>
    <t>10.01.2023 21:01:35</t>
  </si>
  <si>
    <t>10.01.2023 21:01:36</t>
  </si>
  <si>
    <t>10.01.2023 21:01:38</t>
  </si>
  <si>
    <t>10.01.2023 21:01:39</t>
  </si>
  <si>
    <t>10.01.2023 21:01:41</t>
  </si>
  <si>
    <t>10.01.2023 21:03:54</t>
  </si>
  <si>
    <t>10.01.2023 21:03:56</t>
  </si>
  <si>
    <t>10.01.2023 21:03:57</t>
  </si>
  <si>
    <t>10.01.2023 21:03:59</t>
  </si>
  <si>
    <t>10.01.2023 21:04:00</t>
  </si>
  <si>
    <t>10.01.2023 21:06:30</t>
  </si>
  <si>
    <t>10.01.2023 21:06:32</t>
  </si>
  <si>
    <t>10.01.2023 21:06:33</t>
  </si>
  <si>
    <t>10.01.2023 21:06:35</t>
  </si>
  <si>
    <t>10.01.2023 21:06:36</t>
  </si>
  <si>
    <t>10.01.2023 21:06:39</t>
  </si>
  <si>
    <t>10.01.2023 21:07:23</t>
  </si>
  <si>
    <t>10.01.2023 21:07:24</t>
  </si>
  <si>
    <t>10.01.2023 21:07:26</t>
  </si>
  <si>
    <t>10.01.2023 21:07:27</t>
  </si>
  <si>
    <t>10.01.2023 21:07:29</t>
  </si>
  <si>
    <t>10.01.2023 21:07:30</t>
  </si>
  <si>
    <t>10.01.2023 21:07:32</t>
  </si>
  <si>
    <t>10.01.2023 21:07:33</t>
  </si>
  <si>
    <t>10.01.2023 21:07:48</t>
  </si>
  <si>
    <t>10.01.2023 21:07:50</t>
  </si>
  <si>
    <t>10.01.2023 21:07:51</t>
  </si>
  <si>
    <t>10.01.2023 21:07:53</t>
  </si>
  <si>
    <t>10.01.2023 21:08:12</t>
  </si>
  <si>
    <t>10.01.2023 21:08:14</t>
  </si>
  <si>
    <t>10.01.2023 21:08:15</t>
  </si>
  <si>
    <t>10.01.2023 21:08:17</t>
  </si>
  <si>
    <t>10.01.2023 21:08:18</t>
  </si>
  <si>
    <t>10.01.2023 21:08:41</t>
  </si>
  <si>
    <t>10.01.2023 21:08:42</t>
  </si>
  <si>
    <t>10.01.2023 21:08:44</t>
  </si>
  <si>
    <t>10.01.2023 21:08:45</t>
  </si>
  <si>
    <t>10.01.2023 21:11:06</t>
  </si>
  <si>
    <t>10.01.2023 21:11:08</t>
  </si>
  <si>
    <t>10.01.2023 21:11:09</t>
  </si>
  <si>
    <t>10.01.2023 21:11:11</t>
  </si>
  <si>
    <t>10.01.2023 21:11:23</t>
  </si>
  <si>
    <t>10.01.2023 21:11:24</t>
  </si>
  <si>
    <t>10.01.2023 21:11:26</t>
  </si>
  <si>
    <t>10.01.2023 21:11:29</t>
  </si>
  <si>
    <t>10.01.2023 21:11:30</t>
  </si>
  <si>
    <t>10.01.2023 21:11:32</t>
  </si>
  <si>
    <t>10.01.2023 21:11:45</t>
  </si>
  <si>
    <t>10.01.2023 21:11:47</t>
  </si>
  <si>
    <t>10.01.2023 21:11:48</t>
  </si>
  <si>
    <t>10.01.2023 21:11:50</t>
  </si>
  <si>
    <t>10.01.2023 21:11:51</t>
  </si>
  <si>
    <t>10.01.2023 21:11:53</t>
  </si>
  <si>
    <t>10.01.2023 21:11:56</t>
  </si>
  <si>
    <t>10.01.2023 21:13:50</t>
  </si>
  <si>
    <t>10.01.2023 21:13:51</t>
  </si>
  <si>
    <t>10.01.2023 21:13:58</t>
  </si>
  <si>
    <t>10.01.2023 21:14:15</t>
  </si>
  <si>
    <t>10.01.2023 21:14:17</t>
  </si>
  <si>
    <t>10.01.2023 21:14:18</t>
  </si>
  <si>
    <t>10.01.2023 21:14:21</t>
  </si>
  <si>
    <t>10.01.2023 21:14:23</t>
  </si>
  <si>
    <t>10.01.2023 21:14:24</t>
  </si>
  <si>
    <t>10.01.2023 21:14:26</t>
  </si>
  <si>
    <t>10.01.2023 21:14:27</t>
  </si>
  <si>
    <t>10.01.2023 21:14:29</t>
  </si>
  <si>
    <t>10.01.2023 21:14:57</t>
  </si>
  <si>
    <t>10.01.2023 21:14:59</t>
  </si>
  <si>
    <t>10.01.2023 21:15:00</t>
  </si>
  <si>
    <t>10.01.2023 21:15:02</t>
  </si>
  <si>
    <t>10.01.2023 21:15:05</t>
  </si>
  <si>
    <t>10.01.2023 21:18:57</t>
  </si>
  <si>
    <t>10.01.2023 21:19:51</t>
  </si>
  <si>
    <t>10.01.2023 21:19:53</t>
  </si>
  <si>
    <t>10.01.2023 21:19:54</t>
  </si>
  <si>
    <t>10.01.2023 21:19:56</t>
  </si>
  <si>
    <t>10.01.2023 21:19:57</t>
  </si>
  <si>
    <t>10.01.2023 21:19:59</t>
  </si>
  <si>
    <t>10.01.2023 21:20:00</t>
  </si>
  <si>
    <t>10.01.2023 21:22:59</t>
  </si>
  <si>
    <t>10.01.2023 21:23:00</t>
  </si>
  <si>
    <t>10.01.2023 21:23:02</t>
  </si>
  <si>
    <t>10.01.2023 21:23:03</t>
  </si>
  <si>
    <t>10.01.2023 21:23:06</t>
  </si>
  <si>
    <t>10.01.2023 21:24:08</t>
  </si>
  <si>
    <t>10.01.2023 21:24:09</t>
  </si>
  <si>
    <t>10.01.2023 21:24:11</t>
  </si>
  <si>
    <t>10.01.2023 21:24:12</t>
  </si>
  <si>
    <t>10.01.2023 21:24:14</t>
  </si>
  <si>
    <t>10.01.2023 21:24:27</t>
  </si>
  <si>
    <t>10.01.2023 21:24:29</t>
  </si>
  <si>
    <t>10.01.2023 21:24:30</t>
  </si>
  <si>
    <t>10.01.2023 21:24:32</t>
  </si>
  <si>
    <t>10.01.2023 21:24:33</t>
  </si>
  <si>
    <t>10.01.2023 21:25:48</t>
  </si>
  <si>
    <t>10.01.2023 21:27:14</t>
  </si>
  <si>
    <t>10.01.2023 21:27:15</t>
  </si>
  <si>
    <t>10.01.2023 21:27:17</t>
  </si>
  <si>
    <t>10.01.2023 21:27:18</t>
  </si>
  <si>
    <t>10.01.2023 21:27:20</t>
  </si>
  <si>
    <t>10.01.2023 21:31:26</t>
  </si>
  <si>
    <t>10.01.2023 21:31:27</t>
  </si>
  <si>
    <t>10.01.2023 21:31:29</t>
  </si>
  <si>
    <t>10.01.2023 21:31:30</t>
  </si>
  <si>
    <t>10.01.2023 21:31:32</t>
  </si>
  <si>
    <t>10.01.2023 21:31:33</t>
  </si>
  <si>
    <t>10.01.2023 21:35:35</t>
  </si>
  <si>
    <t>10.01.2023 21:35:36</t>
  </si>
  <si>
    <t>10.01.2023 21:35:38</t>
  </si>
  <si>
    <t>10.01.2023 21:35:39</t>
  </si>
  <si>
    <t>10.01.2023 21:39:27</t>
  </si>
  <si>
    <t>10.01.2023 21:39:30</t>
  </si>
  <si>
    <t>10.01.2023 21:39:32</t>
  </si>
  <si>
    <t>10.01.2023 21:39:33</t>
  </si>
  <si>
    <t>10.01.2023 21:39:35</t>
  </si>
  <si>
    <t>10.01.2023 21:39:36</t>
  </si>
  <si>
    <t>10.01.2023 21:40:36</t>
  </si>
  <si>
    <t>10.01.2023 21:40:38</t>
  </si>
  <si>
    <t>10.01.2023 21:40:39</t>
  </si>
  <si>
    <t>10.01.2023 21:40:41</t>
  </si>
  <si>
    <t>10.01.2023 21:40:45</t>
  </si>
  <si>
    <t>10.01.2023 21:40:47</t>
  </si>
  <si>
    <t>10.01.2023 21:40:48</t>
  </si>
  <si>
    <t>10.01.2023 21:40:50</t>
  </si>
  <si>
    <t>10.01.2023 21:40:51</t>
  </si>
  <si>
    <t>10.01.2023 21:41:18</t>
  </si>
  <si>
    <t>10.01.2023 21:41:20</t>
  </si>
  <si>
    <t>10.01.2023 21:41:21</t>
  </si>
  <si>
    <t>10.01.2023 21:41:23</t>
  </si>
  <si>
    <t>10.01.2023 21:41:24</t>
  </si>
  <si>
    <t>10.01.2023 21:41:26</t>
  </si>
  <si>
    <t>10.01.2023 21:41:27</t>
  </si>
  <si>
    <t>10.01.2023 21:42:03</t>
  </si>
  <si>
    <t>10.01.2023 21:42:05</t>
  </si>
  <si>
    <t>10.01.2023 21:42:06</t>
  </si>
  <si>
    <t>10.01.2023 21:42:08</t>
  </si>
  <si>
    <t>10.01.2023 21:42:09</t>
  </si>
  <si>
    <t>10.01.2023 21:42:11</t>
  </si>
  <si>
    <t>10.01.2023 21:42:24</t>
  </si>
  <si>
    <t>10.01.2023 21:42:26</t>
  </si>
  <si>
    <t>10.01.2023 21:42:27</t>
  </si>
  <si>
    <t>10.01.2023 21:42:29</t>
  </si>
  <si>
    <t>10.01.2023 21:42:30</t>
  </si>
  <si>
    <t>10.01.2023 21:43:59</t>
  </si>
  <si>
    <t>10.01.2023 21:44:00</t>
  </si>
  <si>
    <t>10.01.2023 21:44:02</t>
  </si>
  <si>
    <t>10.01.2023 21:44:03</t>
  </si>
  <si>
    <t>10.01.2023 21:44:05</t>
  </si>
  <si>
    <t>10.01.2023 21:44:06</t>
  </si>
  <si>
    <t>10.01.2023 21:44:08</t>
  </si>
  <si>
    <t>10.01.2023 21:45:12</t>
  </si>
  <si>
    <t>10.01.2023 21:45:15</t>
  </si>
  <si>
    <t>10.01.2023 21:45:17</t>
  </si>
  <si>
    <t>10.01.2023 21:45:18</t>
  </si>
  <si>
    <t>10.01.2023 21:45:20</t>
  </si>
  <si>
    <t>10.01.2023 21:49:54</t>
  </si>
  <si>
    <t>10.01.2023 21:49:56</t>
  </si>
  <si>
    <t>10.01.2023 21:49:57</t>
  </si>
  <si>
    <t>10.01.2023 21:49:59</t>
  </si>
  <si>
    <t>10.01.2023 21:50:00</t>
  </si>
  <si>
    <t>10.01.2023 21:50:02</t>
  </si>
  <si>
    <t>10.01.2023 21:51:56</t>
  </si>
  <si>
    <t>10.01.2023 21:51:57</t>
  </si>
  <si>
    <t>10.01.2023 21:51:59</t>
  </si>
  <si>
    <t>10.01.2023 21:52:00</t>
  </si>
  <si>
    <t>10.01.2023 21:52:02</t>
  </si>
  <si>
    <t>10.01.2023 21:52:03</t>
  </si>
  <si>
    <t>10.01.2023 21:52:05</t>
  </si>
  <si>
    <t>10.01.2023 21:52:09</t>
  </si>
  <si>
    <t>10.01.2023 21:52:11</t>
  </si>
  <si>
    <t>10.01.2023 21:52:12</t>
  </si>
  <si>
    <t>10.01.2023 21:52:14</t>
  </si>
  <si>
    <t>10.01.2023 21:52:15</t>
  </si>
  <si>
    <t>10.01.2023 21:52:17</t>
  </si>
  <si>
    <t>10.01.2023 21:52:18</t>
  </si>
  <si>
    <t>10.01.2023 21:55:44</t>
  </si>
  <si>
    <t>10.01.2023 21:55:45</t>
  </si>
  <si>
    <t>10.01.2023 21:55:47</t>
  </si>
  <si>
    <t>10.01.2023 21:55:48</t>
  </si>
  <si>
    <t>10.01.2023 21:55:51</t>
  </si>
  <si>
    <t>10.01.2023 21:55:53</t>
  </si>
  <si>
    <t>10.01.2023 21:55:54</t>
  </si>
  <si>
    <t>10.01.2023 21:55:56</t>
  </si>
  <si>
    <t>10.01.2023 21:55:57</t>
  </si>
  <si>
    <t>10.01.2023 21:57:12</t>
  </si>
  <si>
    <t>10.01.2023 21:57:15</t>
  </si>
  <si>
    <t>10.01.2023 21:58:02</t>
  </si>
  <si>
    <t>10.01.2023 21:58:03</t>
  </si>
  <si>
    <t>10.01.2023 21:58:05</t>
  </si>
  <si>
    <t>10.01.2023 21:58:06</t>
  </si>
  <si>
    <t>10.01.2023 21:58:08</t>
  </si>
  <si>
    <t>10.01.2023 22:07:38</t>
  </si>
  <si>
    <t>10.01.2023 22:07:39</t>
  </si>
  <si>
    <t>10.01.2023 22:07:41</t>
  </si>
  <si>
    <t>10.01.2023 22:09:59</t>
  </si>
  <si>
    <t>10.01.2023 22:10:00</t>
  </si>
  <si>
    <t>10.01.2023 22:10:02</t>
  </si>
  <si>
    <t>10.01.2023 22:10:03</t>
  </si>
  <si>
    <t>10.01.2023 22:10:05</t>
  </si>
  <si>
    <t>10.01.2023 22:10:06</t>
  </si>
  <si>
    <t>10.01.2023 22:11:33</t>
  </si>
  <si>
    <t>10.01.2023 22:11:35</t>
  </si>
  <si>
    <t>10.01.2023 22:11:36</t>
  </si>
  <si>
    <t>10.01.2023 22:11:38</t>
  </si>
  <si>
    <t>10.01.2023 22:16:12</t>
  </si>
  <si>
    <t>10.01.2023 22:16:14</t>
  </si>
  <si>
    <t>10.01.2023 22:16:15</t>
  </si>
  <si>
    <t>10.01.2023 22:16:17</t>
  </si>
  <si>
    <t>10.01.2023 22:16:18</t>
  </si>
  <si>
    <t>10.01.2023 22:16:20</t>
  </si>
  <si>
    <t>10.01.2023 22:16:21</t>
  </si>
  <si>
    <t>10.01.2023 22:20:33</t>
  </si>
  <si>
    <t>10.01.2023 22:20:36</t>
  </si>
  <si>
    <t>10.01.2023 22:20:38</t>
  </si>
  <si>
    <t>10.01.2023 22:20:39</t>
  </si>
  <si>
    <t>10.01.2023 22:20:41</t>
  </si>
  <si>
    <t>10.01.2023 22:20:42</t>
  </si>
  <si>
    <t>10.01.2023 22:20:44</t>
  </si>
  <si>
    <t>10.01.2023 22:20:48</t>
  </si>
  <si>
    <t>10.01.2023 22:22:41</t>
  </si>
  <si>
    <t>10.01.2023 22:22:42</t>
  </si>
  <si>
    <t>10.01.2023 22:22:44</t>
  </si>
  <si>
    <t>10.01.2023 22:22:45</t>
  </si>
  <si>
    <t>10.01.2023 22:22:47</t>
  </si>
  <si>
    <t>10.01.2023 22:22:48</t>
  </si>
  <si>
    <t>10.01.2023 22:22:50</t>
  </si>
  <si>
    <t>10.01.2023 22:23:29</t>
  </si>
  <si>
    <t>10.01.2023 22:23:30</t>
  </si>
  <si>
    <t>10.01.2023 22:23:32</t>
  </si>
  <si>
    <t>10.01.2023 22:23:33</t>
  </si>
  <si>
    <t>10.01.2023 22:23:35</t>
  </si>
  <si>
    <t>10.01.2023 22:27:26</t>
  </si>
  <si>
    <t>10.01.2023 22:27:27</t>
  </si>
  <si>
    <t>10.01.2023 22:27:29</t>
  </si>
  <si>
    <t>10.01.2023 22:27:30</t>
  </si>
  <si>
    <t>10.01.2023 22:27:54</t>
  </si>
  <si>
    <t>10.01.2023 22:27:56</t>
  </si>
  <si>
    <t>10.01.2023 22:27:57</t>
  </si>
  <si>
    <t>10.01.2023 22:27:59</t>
  </si>
  <si>
    <t>10.01.2023 22:28:00</t>
  </si>
  <si>
    <t>10.01.2023 22:28:02</t>
  </si>
  <si>
    <t>10.01.2023 22:30:17</t>
  </si>
  <si>
    <t>10.01.2023 22:30:18</t>
  </si>
  <si>
    <t>10.01.2023 22:30:20</t>
  </si>
  <si>
    <t>10.01.2023 22:30:21</t>
  </si>
  <si>
    <t>10.01.2023 22:31:05</t>
  </si>
  <si>
    <t>10.01.2023 22:31:06</t>
  </si>
  <si>
    <t>10.01.2023 22:31:08</t>
  </si>
  <si>
    <t>10.01.2023 22:31:09</t>
  </si>
  <si>
    <t>10.01.2023 22:31:11</t>
  </si>
  <si>
    <t>10.01.2023 22:31:14</t>
  </si>
  <si>
    <t>10.01.2023 22:32:08</t>
  </si>
  <si>
    <t>10.01.2023 22:32:47</t>
  </si>
  <si>
    <t>10.01.2023 22:34:57</t>
  </si>
  <si>
    <t>10.01.2023 22:34:58</t>
  </si>
  <si>
    <t>10.01.2023 22:35:00</t>
  </si>
  <si>
    <t>10.01.2023 22:35:01</t>
  </si>
  <si>
    <t>10.01.2023 22:35:03</t>
  </si>
  <si>
    <t>10.01.2023 22:37:55</t>
  </si>
  <si>
    <t>10.01.2023 22:37:57</t>
  </si>
  <si>
    <t>10.01.2023 22:37:58</t>
  </si>
  <si>
    <t>10.01.2023 22:38:00</t>
  </si>
  <si>
    <t>10.01.2023 22:38:01</t>
  </si>
  <si>
    <t>10.01.2023 22:38:12</t>
  </si>
  <si>
    <t>10.01.2023 22:38:13</t>
  </si>
  <si>
    <t>10.01.2023 22:38:15</t>
  </si>
  <si>
    <t>10.01.2023 22:38:16</t>
  </si>
  <si>
    <t>10.01.2023 22:38:19</t>
  </si>
  <si>
    <t>10.01.2023 22:40:58</t>
  </si>
  <si>
    <t>10.01.2023 22:41:00</t>
  </si>
  <si>
    <t>10.01.2023 22:41:01</t>
  </si>
  <si>
    <t>10.01.2023 22:41:03</t>
  </si>
  <si>
    <t>10.01.2023 22:41:04</t>
  </si>
  <si>
    <t>10.01.2023 22:41:06</t>
  </si>
  <si>
    <t>10.01.2023 22:42:04</t>
  </si>
  <si>
    <t>10.01.2023 22:42:06</t>
  </si>
  <si>
    <t>10.01.2023 22:42:07</t>
  </si>
  <si>
    <t>10.01.2023 22:43:40</t>
  </si>
  <si>
    <t>10.01.2023 22:43:42</t>
  </si>
  <si>
    <t>10.01.2023 22:43:43</t>
  </si>
  <si>
    <t>10.01.2023 22:43:45</t>
  </si>
  <si>
    <t>10.01.2023 22:43:46</t>
  </si>
  <si>
    <t>10.01.2023 22:43:48</t>
  </si>
  <si>
    <t>10.01.2023 22:46:22</t>
  </si>
  <si>
    <t>10.01.2023 22:46:24</t>
  </si>
  <si>
    <t>10.01.2023 22:46:25</t>
  </si>
  <si>
    <t>10.01.2023 22:46:27</t>
  </si>
  <si>
    <t>10.01.2023 22:46:28</t>
  </si>
  <si>
    <t>10.01.2023 22:47:10</t>
  </si>
  <si>
    <t>10.01.2023 22:47:12</t>
  </si>
  <si>
    <t>10.01.2023 22:47:13</t>
  </si>
  <si>
    <t>10.01.2023 22:47:15</t>
  </si>
  <si>
    <t>10.01.2023 22:47:16</t>
  </si>
  <si>
    <t>10.01.2023 22:47:18</t>
  </si>
  <si>
    <t>10.01.2023 22:47:48</t>
  </si>
  <si>
    <t>10.01.2023 22:47:49</t>
  </si>
  <si>
    <t>10.01.2023 22:47:51</t>
  </si>
  <si>
    <t>10.01.2023 22:47:52</t>
  </si>
  <si>
    <t>10.01.2023 22:47:54</t>
  </si>
  <si>
    <t>10.01.2023 22:48:00</t>
  </si>
  <si>
    <t>10.01.2023 22:48:01</t>
  </si>
  <si>
    <t>10.01.2023 22:48:03</t>
  </si>
  <si>
    <t>10.01.2023 22:48:04</t>
  </si>
  <si>
    <t>10.01.2023 22:48:06</t>
  </si>
  <si>
    <t>10.01.2023 22:48:07</t>
  </si>
  <si>
    <t>10.01.2023 22:48:09</t>
  </si>
  <si>
    <t>10.01.2023 22:49:16</t>
  </si>
  <si>
    <t>10.01.2023 22:49:18</t>
  </si>
  <si>
    <t>10.01.2023 22:49:19</t>
  </si>
  <si>
    <t>10.01.2023 22:49:21</t>
  </si>
  <si>
    <t>10.01.2023 22:49:22</t>
  </si>
  <si>
    <t>10.01.2023 22:49:24</t>
  </si>
  <si>
    <t>10.01.2023 22:49:25</t>
  </si>
  <si>
    <t>10.01.2023 22:49:27</t>
  </si>
  <si>
    <t>10.01.2023 22:49:28</t>
  </si>
  <si>
    <t>10.01.2023 22:49:31</t>
  </si>
  <si>
    <t>10.01.2023 22:49:58</t>
  </si>
  <si>
    <t>10.01.2023 22:50:00</t>
  </si>
  <si>
    <t>10.01.2023 22:50:01</t>
  </si>
  <si>
    <t>10.01.2023 22:50:03</t>
  </si>
  <si>
    <t>10.01.2023 22:50:04</t>
  </si>
  <si>
    <t>10.01.2023 22:50:06</t>
  </si>
  <si>
    <t>10.01.2023 22:50:07</t>
  </si>
  <si>
    <t>10.01.2023 22:51:00</t>
  </si>
  <si>
    <t>10.01.2023 22:51:03</t>
  </si>
  <si>
    <t>10.01.2023 22:51:04</t>
  </si>
  <si>
    <t>10.01.2023 22:51:06</t>
  </si>
  <si>
    <t>10.01.2023 22:51:07</t>
  </si>
  <si>
    <t>10.01.2023 22:51:09</t>
  </si>
  <si>
    <t>10.01.2023 22:53:34</t>
  </si>
  <si>
    <t>10.01.2023 22:53:36</t>
  </si>
  <si>
    <t>10.01.2023 22:53:37</t>
  </si>
  <si>
    <t>10.01.2023 22:53:39</t>
  </si>
  <si>
    <t>10.01.2023 22:53:40</t>
  </si>
  <si>
    <t>10.01.2023 22:53:42</t>
  </si>
  <si>
    <t>10.01.2023 22:53:43</t>
  </si>
  <si>
    <t>10.01.2023 22:55:36</t>
  </si>
  <si>
    <t>10.01.2023 22:55:37</t>
  </si>
  <si>
    <t>10.01.2023 22:55:39</t>
  </si>
  <si>
    <t>10.01.2023 22:55:40</t>
  </si>
  <si>
    <t>10.01.2023 22:58:54</t>
  </si>
  <si>
    <t>10.01.2023 22:58:58</t>
  </si>
  <si>
    <t>10.01.2023 22:59:00</t>
  </si>
  <si>
    <t>10.01.2023 22:59:01</t>
  </si>
  <si>
    <t>10.01.2023 22:59:03</t>
  </si>
  <si>
    <t>10.01.2023 22:59:18</t>
  </si>
  <si>
    <t>10.01.2023 22:59:19</t>
  </si>
  <si>
    <t>10.01.2023 22:59:21</t>
  </si>
  <si>
    <t>10.01.2023 22:59:22</t>
  </si>
  <si>
    <t>10.01.2023 22:59:24</t>
  </si>
  <si>
    <t>10.01.2023 23:06:25</t>
  </si>
  <si>
    <t>10.01.2023 23:06:27</t>
  </si>
  <si>
    <t>10.01.2023 23:06:28</t>
  </si>
  <si>
    <t>10.01.2023 23:06:30</t>
  </si>
  <si>
    <t>10.01.2023 23:06:31</t>
  </si>
  <si>
    <t>10.01.2023 23:07:27</t>
  </si>
  <si>
    <t>10.01.2023 23:07:28</t>
  </si>
  <si>
    <t>10.01.2023 23:07:30</t>
  </si>
  <si>
    <t>10.01.2023 23:08:55</t>
  </si>
  <si>
    <t>10.01.2023 23:08:57</t>
  </si>
  <si>
    <t>10.01.2023 23:08:58</t>
  </si>
  <si>
    <t>10.01.2023 23:09:00</t>
  </si>
  <si>
    <t>10.01.2023 23:09:01</t>
  </si>
  <si>
    <t>10.01.2023 23:09:03</t>
  </si>
  <si>
    <t>10.01.2023 23:09:04</t>
  </si>
  <si>
    <t>10.01.2023 23:17:19</t>
  </si>
  <si>
    <t>10.01.2023 23:17:21</t>
  </si>
  <si>
    <t>10.01.2023 23:17:22</t>
  </si>
  <si>
    <t>10.01.2023 23:17:24</t>
  </si>
  <si>
    <t>10.01.2023 23:17:25</t>
  </si>
  <si>
    <t>10.01.2023 23:19:41</t>
  </si>
  <si>
    <t>10.01.2023 23:19:43</t>
  </si>
  <si>
    <t>10.01.2023 23:19:44</t>
  </si>
  <si>
    <t>10.01.2023 23:19:46</t>
  </si>
  <si>
    <t>10.01.2023 23:19:49</t>
  </si>
  <si>
    <t>10.01.2023 23:20:43</t>
  </si>
  <si>
    <t>10.01.2023 23:20:44</t>
  </si>
  <si>
    <t>10.01.2023 23:20:46</t>
  </si>
  <si>
    <t>10.01.2023 23:20:47</t>
  </si>
  <si>
    <t>10.01.2023 23:20:49</t>
  </si>
  <si>
    <t>10.01.2023 23:45:37</t>
  </si>
  <si>
    <t>10.01.2023 23:45:40</t>
  </si>
  <si>
    <t>10.01.2023 23:45:41</t>
  </si>
  <si>
    <t>10.01.2023 23:45:43</t>
  </si>
  <si>
    <t>10.01.2023 23:45:44</t>
  </si>
  <si>
    <t>10.01.2023 23:45:46</t>
  </si>
  <si>
    <t>10.01.2023 23:45:47</t>
  </si>
  <si>
    <t>10.01.2023 23:50:46</t>
  </si>
  <si>
    <t>10.01.2023 23:50:47</t>
  </si>
  <si>
    <t>10.01.2023 23:50:49</t>
  </si>
  <si>
    <t>10.01.2023 23:50:50</t>
  </si>
  <si>
    <t>10.01.2023 23:50:52</t>
  </si>
  <si>
    <t>10.01.2023 23:50:53</t>
  </si>
  <si>
    <t>10.01.2023 23:50:55</t>
  </si>
  <si>
    <t>11.01.2023 00:38:35</t>
  </si>
  <si>
    <t>11.01.2023 00:38:37</t>
  </si>
  <si>
    <t>11.01.2023 00:38:38</t>
  </si>
  <si>
    <t>11.01.2023 00:38:40</t>
  </si>
  <si>
    <t>11.01.2023 00:40:58</t>
  </si>
  <si>
    <t>11.01.2023 00:40:59</t>
  </si>
  <si>
    <t>11.01.2023 00:41:01</t>
  </si>
  <si>
    <t>11.01.2023 00:41:02</t>
  </si>
  <si>
    <t>11.01.2023 00:41:04</t>
  </si>
  <si>
    <t>11.01.2023 00:46:05</t>
  </si>
  <si>
    <t>11.01.2023 00:46:07</t>
  </si>
  <si>
    <t>11.01.2023 00:46:08</t>
  </si>
  <si>
    <t>11.01.2023 01:28:10</t>
  </si>
  <si>
    <t>11.01.2023 01:28:11</t>
  </si>
  <si>
    <t>11.01.2023 01:28:13</t>
  </si>
  <si>
    <t>11.01.2023 01:28:14</t>
  </si>
  <si>
    <t>11.01.2023 01:28:17</t>
  </si>
  <si>
    <t>11.01.2023 02:20:49</t>
  </si>
  <si>
    <t>11.01.2023 02:20:50</t>
  </si>
  <si>
    <t>11.01.2023 02:20:52</t>
  </si>
  <si>
    <t>11.01.2023 02:20:53</t>
  </si>
  <si>
    <t>11.01.2023 02:20:55</t>
  </si>
  <si>
    <t>11.01.2023 02:20:56</t>
  </si>
  <si>
    <t>11.01.2023 02:20:58</t>
  </si>
  <si>
    <t>11.01.2023 02:48:08</t>
  </si>
  <si>
    <t>11.01.2023 02:48:10</t>
  </si>
  <si>
    <t>11.01.2023 02:48:11</t>
  </si>
  <si>
    <t>11.01.2023 02:48:13</t>
  </si>
  <si>
    <t>11.01.2023 02:48:14</t>
  </si>
  <si>
    <t>11.01.2023 02:48:16</t>
  </si>
  <si>
    <t>11.01.2023 02:53:07</t>
  </si>
  <si>
    <t>11.01.2023 02:53:08</t>
  </si>
  <si>
    <t>11.01.2023 02:53:10</t>
  </si>
  <si>
    <t>11.01.2023 02:53:11</t>
  </si>
  <si>
    <t>11.01.2023 02:53:13</t>
  </si>
  <si>
    <t>11.01.2023 02:55:11</t>
  </si>
  <si>
    <t>11.01.2023 02:59:19</t>
  </si>
  <si>
    <t>11.01.2023 02:59:20</t>
  </si>
  <si>
    <t>11.01.2023 02:59:22</t>
  </si>
  <si>
    <t>11.01.2023 02:59:23</t>
  </si>
  <si>
    <t>11.01.2023 02:59:26</t>
  </si>
  <si>
    <t>11.01.2023 02:59:48</t>
  </si>
  <si>
    <t>11.01.2023 02:59:50</t>
  </si>
  <si>
    <t>11.01.2023 02:59:51</t>
  </si>
  <si>
    <t>11.01.2023 02:59:53</t>
  </si>
  <si>
    <t>11.01.2023 02:59:54</t>
  </si>
  <si>
    <t>11.01.2023 03:06:21</t>
  </si>
  <si>
    <t>11.01.2023 03:06:24</t>
  </si>
  <si>
    <t>11.01.2023 03:06:26</t>
  </si>
  <si>
    <t>11.01.2023 03:06:29</t>
  </si>
  <si>
    <t>11.01.2023 03:06:30</t>
  </si>
  <si>
    <t>11.01.2023 03:06:32</t>
  </si>
  <si>
    <t>11.01.2023 03:06:33</t>
  </si>
  <si>
    <t>11.01.2023 03:20:11</t>
  </si>
  <si>
    <t>11.01.2023 03:20:12</t>
  </si>
  <si>
    <t>11.01.2023 03:20:14</t>
  </si>
  <si>
    <t>11.01.2023 03:20:15</t>
  </si>
  <si>
    <t>11.01.2023 03:20:17</t>
  </si>
  <si>
    <t>11.01.2023 03:46:54</t>
  </si>
  <si>
    <t>11.01.2023 03:46:56</t>
  </si>
  <si>
    <t>11.01.2023 04:24:18</t>
  </si>
  <si>
    <t>11.01.2023 04:24:20</t>
  </si>
  <si>
    <t>11.01.2023 04:31:14</t>
  </si>
  <si>
    <t>11.01.2023 04:31:15</t>
  </si>
  <si>
    <t>11.01.2023 04:31:17</t>
  </si>
  <si>
    <t>11.01.2023 04:35:08</t>
  </si>
  <si>
    <t>11.01.2023 04:35:09</t>
  </si>
  <si>
    <t>11.01.2023 04:35:11</t>
  </si>
  <si>
    <t>11.01.2023 04:35:12</t>
  </si>
  <si>
    <t>11.01.2023 04:35:15</t>
  </si>
  <si>
    <t>11.01.2023 04:37:57</t>
  </si>
  <si>
    <t>11.01.2023 04:37:59</t>
  </si>
  <si>
    <t>11.01.2023 04:38:00</t>
  </si>
  <si>
    <t>11.01.2023 04:38:02</t>
  </si>
  <si>
    <t>11.01.2023 04:38:05</t>
  </si>
  <si>
    <t>11.01.2023 04:57:30</t>
  </si>
  <si>
    <t>11.01.2023 04:57:33</t>
  </si>
  <si>
    <t>11.01.2023 04:57:35</t>
  </si>
  <si>
    <t>11.01.2023 04:57:36</t>
  </si>
  <si>
    <t>11.01.2023 04:57:38</t>
  </si>
  <si>
    <t>11.01.2023 04:57:39</t>
  </si>
  <si>
    <t>11.01.2023 04:57:41</t>
  </si>
  <si>
    <t>11.01.2023 04:57:42</t>
  </si>
  <si>
    <t>11.01.2023 04:57:44</t>
  </si>
  <si>
    <t>11.01.2023 05:06:54</t>
  </si>
  <si>
    <t>11.01.2023 05:06:56</t>
  </si>
  <si>
    <t>11.01.2023 05:06:57</t>
  </si>
  <si>
    <t>11.01.2023 05:06:59</t>
  </si>
  <si>
    <t>11.01.2023 05:27:42</t>
  </si>
  <si>
    <t>11.01.2023 05:27:44</t>
  </si>
  <si>
    <t>11.01.2023 05:27:45</t>
  </si>
  <si>
    <t>11.01.2023 05:27:47</t>
  </si>
  <si>
    <t>11.01.2023 05:32:51</t>
  </si>
  <si>
    <t>11.01.2023 05:32:53</t>
  </si>
  <si>
    <t>11.01.2023 05:32:54</t>
  </si>
  <si>
    <t>11.01.2023 05:32:56</t>
  </si>
  <si>
    <t>11.01.2023 05:32:57</t>
  </si>
  <si>
    <t>11.01.2023 05:41:59</t>
  </si>
  <si>
    <t>11.01.2023 05:42:00</t>
  </si>
  <si>
    <t>11.01.2023 05:42:02</t>
  </si>
  <si>
    <t>11.01.2023 05:42:03</t>
  </si>
  <si>
    <t>11.01.2023 05:42:05</t>
  </si>
  <si>
    <t>11.01.2023 05:42:08</t>
  </si>
  <si>
    <t>11.01.2023 05:42:53</t>
  </si>
  <si>
    <t>11.01.2023 05:42:54</t>
  </si>
  <si>
    <t>11.01.2023 05:42:56</t>
  </si>
  <si>
    <t>11.01.2023 05:42:57</t>
  </si>
  <si>
    <t>11.01.2023 05:45:33</t>
  </si>
  <si>
    <t>11.01.2023 05:45:35</t>
  </si>
  <si>
    <t>11.01.2023 05:45:36</t>
  </si>
  <si>
    <t>11.01.2023 05:45:38</t>
  </si>
  <si>
    <t>11.01.2023 05:52:09</t>
  </si>
  <si>
    <t>11.01.2023 05:52:11</t>
  </si>
  <si>
    <t>11.01.2023 05:52:12</t>
  </si>
  <si>
    <t>11.01.2023 05:52:14</t>
  </si>
  <si>
    <t>11.01.2023 05:54:27</t>
  </si>
  <si>
    <t>11.01.2023 05:54:29</t>
  </si>
  <si>
    <t>11.01.2023 05:54:30</t>
  </si>
  <si>
    <t>11.01.2023 05:54:32</t>
  </si>
  <si>
    <t>11.01.2023 05:54:33</t>
  </si>
  <si>
    <t>11.01.2023 06:05:12</t>
  </si>
  <si>
    <t>11.01.2023 06:05:14</t>
  </si>
  <si>
    <t>11.01.2023 06:05:15</t>
  </si>
  <si>
    <t>11.01.2023 06:05:17</t>
  </si>
  <si>
    <t>11.01.2023 06:13:33</t>
  </si>
  <si>
    <t>11.01.2023 06:13:35</t>
  </si>
  <si>
    <t>11.01.2023 06:13:36</t>
  </si>
  <si>
    <t>11.01.2023 06:13:38</t>
  </si>
  <si>
    <t>11.01.2023 06:13:39</t>
  </si>
  <si>
    <t>11.01.2023 06:15:45</t>
  </si>
  <si>
    <t>11.01.2023 06:15:47</t>
  </si>
  <si>
    <t>11.01.2023 06:15:48</t>
  </si>
  <si>
    <t>11.01.2023 06:15:50</t>
  </si>
  <si>
    <t>11.01.2023 06:15:51</t>
  </si>
  <si>
    <t>11.01.2023 06:15:53</t>
  </si>
  <si>
    <t>11.01.2023 06:15:54</t>
  </si>
  <si>
    <t>11.01.2023 06:17:59</t>
  </si>
  <si>
    <t>11.01.2023 06:18:00</t>
  </si>
  <si>
    <t>11.01.2023 06:18:02</t>
  </si>
  <si>
    <t>11.01.2023 06:18:03</t>
  </si>
  <si>
    <t>11.01.2023 06:18:05</t>
  </si>
  <si>
    <t>11.01.2023 06:20:47</t>
  </si>
  <si>
    <t>11.01.2023 06:20:48</t>
  </si>
  <si>
    <t>11.01.2023 06:20:50</t>
  </si>
  <si>
    <t>11.01.2023 06:20:51</t>
  </si>
  <si>
    <t>11.01.2023 06:20:54</t>
  </si>
  <si>
    <t>11.01.2023 06:22:57</t>
  </si>
  <si>
    <t>11.01.2023 06:22:59</t>
  </si>
  <si>
    <t>11.01.2023 06:24:57</t>
  </si>
  <si>
    <t>11.01.2023 06:24:59</t>
  </si>
  <si>
    <t>11.01.2023 06:25:02</t>
  </si>
  <si>
    <t>11.01.2023 06:25:05</t>
  </si>
  <si>
    <t>11.01.2023 06:26:05</t>
  </si>
  <si>
    <t>11.01.2023 06:26:06</t>
  </si>
  <si>
    <t>11.01.2023 06:26:08</t>
  </si>
  <si>
    <t>11.01.2023 06:26:09</t>
  </si>
  <si>
    <t>11.01.2023 06:26:36</t>
  </si>
  <si>
    <t>11.01.2023 06:26:38</t>
  </si>
  <si>
    <t>11.01.2023 06:26:39</t>
  </si>
  <si>
    <t>11.01.2023 06:26:41</t>
  </si>
  <si>
    <t>11.01.2023 06:30:24</t>
  </si>
  <si>
    <t>11.01.2023 06:30:26</t>
  </si>
  <si>
    <t>11.01.2023 06:30:27</t>
  </si>
  <si>
    <t>11.01.2023 06:30:29</t>
  </si>
  <si>
    <t>11.01.2023 06:30:30</t>
  </si>
  <si>
    <t>11.01.2023 06:30:32</t>
  </si>
  <si>
    <t>11.01.2023 06:30:33</t>
  </si>
  <si>
    <t>11.01.2023 06:30:35</t>
  </si>
  <si>
    <t>11.01.2023 06:30:36</t>
  </si>
  <si>
    <t>11.01.2023 06:30:38</t>
  </si>
  <si>
    <t>11.01.2023 06:31:08</t>
  </si>
  <si>
    <t>11.01.2023 06:31:09</t>
  </si>
  <si>
    <t>11.01.2023 06:31:11</t>
  </si>
  <si>
    <t>11.01.2023 06:31:12</t>
  </si>
  <si>
    <t>11.01.2023 06:31:14</t>
  </si>
  <si>
    <t>11.01.2023 06:31:17</t>
  </si>
  <si>
    <t>11.01.2023 06:31:18</t>
  </si>
  <si>
    <t>11.01.2023 06:31:20</t>
  </si>
  <si>
    <t>11.01.2023 06:31:21</t>
  </si>
  <si>
    <t>11.01.2023 06:31:24</t>
  </si>
  <si>
    <t>11.01.2023 06:32:34</t>
  </si>
  <si>
    <t>11.01.2023 06:32:36</t>
  </si>
  <si>
    <t>11.01.2023 06:32:37</t>
  </si>
  <si>
    <t>11.01.2023 06:32:40</t>
  </si>
  <si>
    <t>11.01.2023 06:36:00</t>
  </si>
  <si>
    <t>11.01.2023 06:36:01</t>
  </si>
  <si>
    <t>11.01.2023 06:36:03</t>
  </si>
  <si>
    <t>11.01.2023 06:36:04</t>
  </si>
  <si>
    <t>11.01.2023 06:36:06</t>
  </si>
  <si>
    <t>11.01.2023 06:36:07</t>
  </si>
  <si>
    <t>11.01.2023 06:36:09</t>
  </si>
  <si>
    <t>11.01.2023 06:36:10</t>
  </si>
  <si>
    <t>11.01.2023 06:36:12</t>
  </si>
  <si>
    <t>11.01.2023 06:38:09</t>
  </si>
  <si>
    <t>11.01.2023 06:38:10</t>
  </si>
  <si>
    <t>11.01.2023 06:38:12</t>
  </si>
  <si>
    <t>11.01.2023 06:38:13</t>
  </si>
  <si>
    <t>11.01.2023 06:38:15</t>
  </si>
  <si>
    <t>11.01.2023 06:38:16</t>
  </si>
  <si>
    <t>11.01.2023 06:38:46</t>
  </si>
  <si>
    <t>11.01.2023 06:38:48</t>
  </si>
  <si>
    <t>11.01.2023 06:38:49</t>
  </si>
  <si>
    <t>11.01.2023 06:38:51</t>
  </si>
  <si>
    <t>11.01.2023 06:38:54</t>
  </si>
  <si>
    <t>11.01.2023 06:39:18</t>
  </si>
  <si>
    <t>11.01.2023 06:39:19</t>
  </si>
  <si>
    <t>11.01.2023 06:39:21</t>
  </si>
  <si>
    <t>11.01.2023 06:39:22</t>
  </si>
  <si>
    <t>11.01.2023 06:39:24</t>
  </si>
  <si>
    <t>11.01.2023 06:39:25</t>
  </si>
  <si>
    <t>11.01.2023 06:39:27</t>
  </si>
  <si>
    <t>11.01.2023 06:42:43</t>
  </si>
  <si>
    <t>11.01.2023 06:42:45</t>
  </si>
  <si>
    <t>11.01.2023 06:42:46</t>
  </si>
  <si>
    <t>11.01.2023 06:42:48</t>
  </si>
  <si>
    <t>11.01.2023 06:42:51</t>
  </si>
  <si>
    <t>11.01.2023 06:43:25</t>
  </si>
  <si>
    <t>11.01.2023 06:43:27</t>
  </si>
  <si>
    <t>11.01.2023 06:43:28</t>
  </si>
  <si>
    <t>11.01.2023 06:43:30</t>
  </si>
  <si>
    <t>11.01.2023 06:43:31</t>
  </si>
  <si>
    <t>11.01.2023 06:43:33</t>
  </si>
  <si>
    <t>11.01.2023 06:45:01</t>
  </si>
  <si>
    <t>11.01.2023 06:45:03</t>
  </si>
  <si>
    <t>11.01.2023 06:45:04</t>
  </si>
  <si>
    <t>11.01.2023 06:45:06</t>
  </si>
  <si>
    <t>11.01.2023 06:45:07</t>
  </si>
  <si>
    <t>11.01.2023 06:45:09</t>
  </si>
  <si>
    <t>11.01.2023 06:45:10</t>
  </si>
  <si>
    <t>11.01.2023 06:47:18</t>
  </si>
  <si>
    <t>11.01.2023 06:47:19</t>
  </si>
  <si>
    <t>11.01.2023 06:47:21</t>
  </si>
  <si>
    <t>11.01.2023 06:47:22</t>
  </si>
  <si>
    <t>11.01.2023 06:49:16</t>
  </si>
  <si>
    <t>11.01.2023 06:49:18</t>
  </si>
  <si>
    <t>11.01.2023 06:49:19</t>
  </si>
  <si>
    <t>11.01.2023 06:49:21</t>
  </si>
  <si>
    <t>11.01.2023 06:49:22</t>
  </si>
  <si>
    <t>11.01.2023 06:49:25</t>
  </si>
  <si>
    <t>11.01.2023 06:50:52</t>
  </si>
  <si>
    <t>11.01.2023 06:50:54</t>
  </si>
  <si>
    <t>11.01.2023 06:50:55</t>
  </si>
  <si>
    <t>11.01.2023 06:50:57</t>
  </si>
  <si>
    <t>11.01.2023 06:50:58</t>
  </si>
  <si>
    <t>11.01.2023 06:51:00</t>
  </si>
  <si>
    <t>11.01.2023 06:51:01</t>
  </si>
  <si>
    <t>11.01.2023 06:51:03</t>
  </si>
  <si>
    <t>11.01.2023 06:51:04</t>
  </si>
  <si>
    <t>11.01.2023 06:51:06</t>
  </si>
  <si>
    <t>11.01.2023 06:51:19</t>
  </si>
  <si>
    <t>11.01.2023 06:51:21</t>
  </si>
  <si>
    <t>11.01.2023 06:51:22</t>
  </si>
  <si>
    <t>11.01.2023 06:51:24</t>
  </si>
  <si>
    <t>11.01.2023 06:51:25</t>
  </si>
  <si>
    <t>11.01.2023 06:53:12</t>
  </si>
  <si>
    <t>11.01.2023 06:53:13</t>
  </si>
  <si>
    <t>11.01.2023 06:53:15</t>
  </si>
  <si>
    <t>11.01.2023 06:53:16</t>
  </si>
  <si>
    <t>11.01.2023 06:53:19</t>
  </si>
  <si>
    <t>11.01.2023 06:57:16</t>
  </si>
  <si>
    <t>11.01.2023 06:57:18</t>
  </si>
  <si>
    <t>11.01.2023 06:57:19</t>
  </si>
  <si>
    <t>11.01.2023 06:57:22</t>
  </si>
  <si>
    <t>11.01.2023 06:57:24</t>
  </si>
  <si>
    <t>11.01.2023 06:57:25</t>
  </si>
  <si>
    <t>11.01.2023 06:57:27</t>
  </si>
  <si>
    <t>11.01.2023 06:57:30</t>
  </si>
  <si>
    <t>11.01.2023 06:59:04</t>
  </si>
  <si>
    <t>11.01.2023 06:59:05</t>
  </si>
  <si>
    <t>11.01.2023 06:59:07</t>
  </si>
  <si>
    <t>11.01.2023 06:59:08</t>
  </si>
  <si>
    <t>11.01.2023 06:59:10</t>
  </si>
  <si>
    <t>11.01.2023 06:59:11</t>
  </si>
  <si>
    <t>11.01.2023 06:59:26</t>
  </si>
  <si>
    <t>11.01.2023 06:59:28</t>
  </si>
  <si>
    <t>11.01.2023 06:59:29</t>
  </si>
  <si>
    <t>11.01.2023 06:59:31</t>
  </si>
  <si>
    <t>11.01.2023 06:59:32</t>
  </si>
  <si>
    <t>11.01.2023 06:59:34</t>
  </si>
  <si>
    <t>11.01.2023 06:59:35</t>
  </si>
  <si>
    <t>11.01.2023 06:59:37</t>
  </si>
  <si>
    <t>11.01.2023 06:59:50</t>
  </si>
  <si>
    <t>11.01.2023 06:59:52</t>
  </si>
  <si>
    <t>11.01.2023 06:59:53</t>
  </si>
  <si>
    <t>11.01.2023 06:59:55</t>
  </si>
  <si>
    <t>11.01.2023 06:59:56</t>
  </si>
  <si>
    <t>11.01.2023 06:59:58</t>
  </si>
  <si>
    <t>11.01.2023 06:59:59</t>
  </si>
  <si>
    <t>11.01.2023 07:01:32</t>
  </si>
  <si>
    <t>11.01.2023 07:01:35</t>
  </si>
  <si>
    <t>11.01.2023 07:01:37</t>
  </si>
  <si>
    <t>11.01.2023 07:01:38</t>
  </si>
  <si>
    <t>11.01.2023 07:01:40</t>
  </si>
  <si>
    <t>11.01.2023 07:01:41</t>
  </si>
  <si>
    <t>11.01.2023 07:01:43</t>
  </si>
  <si>
    <t>11.01.2023 07:01:44</t>
  </si>
  <si>
    <t>11.01.2023 07:01:46</t>
  </si>
  <si>
    <t>11.01.2023 07:01:47</t>
  </si>
  <si>
    <t>11.01.2023 07:01:49</t>
  </si>
  <si>
    <t>11.01.2023 07:01:50</t>
  </si>
  <si>
    <t>11.01.2023 07:01:52</t>
  </si>
  <si>
    <t>11.01.2023 07:01:53</t>
  </si>
  <si>
    <t>11.01.2023 07:01:55</t>
  </si>
  <si>
    <t>11.01.2023 07:02:01</t>
  </si>
  <si>
    <t>11.01.2023 07:02:02</t>
  </si>
  <si>
    <t>11.01.2023 07:02:04</t>
  </si>
  <si>
    <t>11.01.2023 07:02:05</t>
  </si>
  <si>
    <t>11.01.2023 07:02:07</t>
  </si>
  <si>
    <t>11.01.2023 07:02:10</t>
  </si>
  <si>
    <t>11.01.2023 07:03:56</t>
  </si>
  <si>
    <t>11.01.2023 07:03:58</t>
  </si>
  <si>
    <t>11.01.2023 07:03:59</t>
  </si>
  <si>
    <t>11.01.2023 07:04:01</t>
  </si>
  <si>
    <t>11.01.2023 07:04:23</t>
  </si>
  <si>
    <t>11.01.2023 07:04:25</t>
  </si>
  <si>
    <t>11.01.2023 07:04:40</t>
  </si>
  <si>
    <t>11.01.2023 07:04:41</t>
  </si>
  <si>
    <t>11.01.2023 07:04:43</t>
  </si>
  <si>
    <t>11.01.2023 07:04:44</t>
  </si>
  <si>
    <t>11.01.2023 07:04:46</t>
  </si>
  <si>
    <t>11.01.2023 07:05:10</t>
  </si>
  <si>
    <t>11.01.2023 07:05:11</t>
  </si>
  <si>
    <t>11.01.2023 07:05:13</t>
  </si>
  <si>
    <t>11.01.2023 07:05:14</t>
  </si>
  <si>
    <t>11.01.2023 07:05:16</t>
  </si>
  <si>
    <t>11.01.2023 07:05:35</t>
  </si>
  <si>
    <t>11.01.2023 07:05:37</t>
  </si>
  <si>
    <t>11.01.2023 07:05:38</t>
  </si>
  <si>
    <t>11.01.2023 07:05:40</t>
  </si>
  <si>
    <t>11.01.2023 07:05:41</t>
  </si>
  <si>
    <t>11.01.2023 07:05:43</t>
  </si>
  <si>
    <t>11.01.2023 07:05:49</t>
  </si>
  <si>
    <t>11.01.2023 07:05:50</t>
  </si>
  <si>
    <t>11.01.2023 07:05:52</t>
  </si>
  <si>
    <t>11.01.2023 07:07:08</t>
  </si>
  <si>
    <t>11.01.2023 07:07:10</t>
  </si>
  <si>
    <t>11.01.2023 07:07:11</t>
  </si>
  <si>
    <t>11.01.2023 07:07:13</t>
  </si>
  <si>
    <t>11.01.2023 07:10:04</t>
  </si>
  <si>
    <t>11.01.2023 07:10:05</t>
  </si>
  <si>
    <t>11.01.2023 07:10:07</t>
  </si>
  <si>
    <t>11.01.2023 07:11:20</t>
  </si>
  <si>
    <t>11.01.2023 07:11:22</t>
  </si>
  <si>
    <t>11.01.2023 07:11:23</t>
  </si>
  <si>
    <t>11.01.2023 07:11:25</t>
  </si>
  <si>
    <t>11.01.2023 07:11:26</t>
  </si>
  <si>
    <t>11.01.2023 07:11:28</t>
  </si>
  <si>
    <t>11.01.2023 07:15:10</t>
  </si>
  <si>
    <t>11.01.2023 07:15:11</t>
  </si>
  <si>
    <t>11.01.2023 07:15:13</t>
  </si>
  <si>
    <t>11.01.2023 07:15:14</t>
  </si>
  <si>
    <t>11.01.2023 07:15:16</t>
  </si>
  <si>
    <t>11.01.2023 07:15:19</t>
  </si>
  <si>
    <t>11.01.2023 07:15:40</t>
  </si>
  <si>
    <t>11.01.2023 07:15:41</t>
  </si>
  <si>
    <t>11.01.2023 07:15:43</t>
  </si>
  <si>
    <t>11.01.2023 07:15:44</t>
  </si>
  <si>
    <t>11.01.2023 07:15:46</t>
  </si>
  <si>
    <t>11.01.2023 07:16:20</t>
  </si>
  <si>
    <t>11.01.2023 07:16:22</t>
  </si>
  <si>
    <t>11.01.2023 07:16:23</t>
  </si>
  <si>
    <t>11.01.2023 07:16:25</t>
  </si>
  <si>
    <t>11.01.2023 07:16:28</t>
  </si>
  <si>
    <t>11.01.2023 07:17:32</t>
  </si>
  <si>
    <t>11.01.2023 07:17:34</t>
  </si>
  <si>
    <t>11.01.2023 07:17:35</t>
  </si>
  <si>
    <t>11.01.2023 07:17:37</t>
  </si>
  <si>
    <t>11.01.2023 07:17:52</t>
  </si>
  <si>
    <t>11.01.2023 07:17:53</t>
  </si>
  <si>
    <t>11.01.2023 07:17:55</t>
  </si>
  <si>
    <t>11.01.2023 07:17:56</t>
  </si>
  <si>
    <t>11.01.2023 07:17:59</t>
  </si>
  <si>
    <t>11.01.2023 07:19:01</t>
  </si>
  <si>
    <t>11.01.2023 07:19:04</t>
  </si>
  <si>
    <t>11.01.2023 07:19:07</t>
  </si>
  <si>
    <t>11.01.2023 07:19:08</t>
  </si>
  <si>
    <t>11.01.2023 07:19:11</t>
  </si>
  <si>
    <t>11.01.2023 07:20:41</t>
  </si>
  <si>
    <t>11.01.2023 07:20:43</t>
  </si>
  <si>
    <t>11.01.2023 07:20:44</t>
  </si>
  <si>
    <t>11.01.2023 07:20:46</t>
  </si>
  <si>
    <t>11.01.2023 07:20:47</t>
  </si>
  <si>
    <t>11.01.2023 07:20:49</t>
  </si>
  <si>
    <t>11.01.2023 07:21:29</t>
  </si>
  <si>
    <t>11.01.2023 07:21:31</t>
  </si>
  <si>
    <t>11.01.2023 07:21:32</t>
  </si>
  <si>
    <t>11.01.2023 07:21:34</t>
  </si>
  <si>
    <t>11.01.2023 07:21:35</t>
  </si>
  <si>
    <t>11.01.2023 07:21:37</t>
  </si>
  <si>
    <t>11.01.2023 07:21:40</t>
  </si>
  <si>
    <t>11.01.2023 07:22:11</t>
  </si>
  <si>
    <t>11.01.2023 07:22:13</t>
  </si>
  <si>
    <t>11.01.2023 07:22:14</t>
  </si>
  <si>
    <t>11.01.2023 07:22:16</t>
  </si>
  <si>
    <t>11.01.2023 07:22:19</t>
  </si>
  <si>
    <t>11.01.2023 07:22:22</t>
  </si>
  <si>
    <t>11.01.2023 07:22:23</t>
  </si>
  <si>
    <t>11.01.2023 07:22:25</t>
  </si>
  <si>
    <t>11.01.2023 07:22:26</t>
  </si>
  <si>
    <t>11.01.2023 07:22:28</t>
  </si>
  <si>
    <t>11.01.2023 07:22:29</t>
  </si>
  <si>
    <t>11.01.2023 07:22:31</t>
  </si>
  <si>
    <t>11.01.2023 07:22:32</t>
  </si>
  <si>
    <t>11.01.2023 07:22:34</t>
  </si>
  <si>
    <t>11.01.2023 07:22:37</t>
  </si>
  <si>
    <t>11.01.2023 07:23:26</t>
  </si>
  <si>
    <t>11.01.2023 07:23:29</t>
  </si>
  <si>
    <t>11.01.2023 07:23:31</t>
  </si>
  <si>
    <t>11.01.2023 07:23:32</t>
  </si>
  <si>
    <t>11.01.2023 07:23:34</t>
  </si>
  <si>
    <t>11.01.2023 07:23:35</t>
  </si>
  <si>
    <t>11.01.2023 07:24:35</t>
  </si>
  <si>
    <t>11.01.2023 07:24:37</t>
  </si>
  <si>
    <t>11.01.2023 07:24:38</t>
  </si>
  <si>
    <t>11.01.2023 07:24:40</t>
  </si>
  <si>
    <t>11.01.2023 07:24:41</t>
  </si>
  <si>
    <t>11.01.2023 07:24:43</t>
  </si>
  <si>
    <t>11.01.2023 07:24:55</t>
  </si>
  <si>
    <t>11.01.2023 07:24:56</t>
  </si>
  <si>
    <t>11.01.2023 07:24:58</t>
  </si>
  <si>
    <t>11.01.2023 07:24:59</t>
  </si>
  <si>
    <t>11.01.2023 07:25:01</t>
  </si>
  <si>
    <t>11.01.2023 07:25:02</t>
  </si>
  <si>
    <t>11.01.2023 07:25:04</t>
  </si>
  <si>
    <t>11.01.2023 07:25:05</t>
  </si>
  <si>
    <t>11.01.2023 07:25:07</t>
  </si>
  <si>
    <t>11.01.2023 07:25:08</t>
  </si>
  <si>
    <t>11.01.2023 07:25:10</t>
  </si>
  <si>
    <t>11.01.2023 07:25:43</t>
  </si>
  <si>
    <t>11.01.2023 07:25:44</t>
  </si>
  <si>
    <t>11.01.2023 07:25:46</t>
  </si>
  <si>
    <t>11.01.2023 07:25:47</t>
  </si>
  <si>
    <t>11.01.2023 07:25:49</t>
  </si>
  <si>
    <t>11.01.2023 07:26:30</t>
  </si>
  <si>
    <t>11.01.2023 07:26:31</t>
  </si>
  <si>
    <t>11.01.2023 07:26:32</t>
  </si>
  <si>
    <t>11.01.2023 07:26:35</t>
  </si>
  <si>
    <t>11.01.2023 07:26:37</t>
  </si>
  <si>
    <t>11.01.2023 07:26:50</t>
  </si>
  <si>
    <t>11.01.2023 07:26:52</t>
  </si>
  <si>
    <t>11.01.2023 07:26:53</t>
  </si>
  <si>
    <t>11.01.2023 07:26:55</t>
  </si>
  <si>
    <t>11.01.2023 07:26:58</t>
  </si>
  <si>
    <t>11.01.2023 07:27:49</t>
  </si>
  <si>
    <t>11.01.2023 07:27:50</t>
  </si>
  <si>
    <t>11.01.2023 07:27:52</t>
  </si>
  <si>
    <t>11.01.2023 07:27:53</t>
  </si>
  <si>
    <t>11.01.2023 07:27:55</t>
  </si>
  <si>
    <t>11.01.2023 07:28:01</t>
  </si>
  <si>
    <t>11.01.2023 07:28:02</t>
  </si>
  <si>
    <t>11.01.2023 07:28:04</t>
  </si>
  <si>
    <t>11.01.2023 07:28:05</t>
  </si>
  <si>
    <t>11.01.2023 07:28:07</t>
  </si>
  <si>
    <t>11.01.2023 07:28:08</t>
  </si>
  <si>
    <t>11.01.2023 07:28:17</t>
  </si>
  <si>
    <t>11.01.2023 07:28:19</t>
  </si>
  <si>
    <t>11.01.2023 07:28:20</t>
  </si>
  <si>
    <t>11.01.2023 07:28:26</t>
  </si>
  <si>
    <t>11.01.2023 07:28:28</t>
  </si>
  <si>
    <t>11.01.2023 07:28:29</t>
  </si>
  <si>
    <t>11.01.2023 07:28:31</t>
  </si>
  <si>
    <t>11.01.2023 07:28:32</t>
  </si>
  <si>
    <t>11.01.2023 07:28:34</t>
  </si>
  <si>
    <t>11.01.2023 07:28:35</t>
  </si>
  <si>
    <t>11.01.2023 07:28:37</t>
  </si>
  <si>
    <t>11.01.2023 07:28:38</t>
  </si>
  <si>
    <t>11.01.2023 07:28:40</t>
  </si>
  <si>
    <t>11.01.2023 07:29:08</t>
  </si>
  <si>
    <t>11.01.2023 07:29:10</t>
  </si>
  <si>
    <t>11.01.2023 07:29:11</t>
  </si>
  <si>
    <t>11.01.2023 07:29:13</t>
  </si>
  <si>
    <t>11.01.2023 07:29:16</t>
  </si>
  <si>
    <t>11.01.2023 07:29:58</t>
  </si>
  <si>
    <t>11.01.2023 07:30:01</t>
  </si>
  <si>
    <t>11.01.2023 07:30:02</t>
  </si>
  <si>
    <t>11.01.2023 07:30:04</t>
  </si>
  <si>
    <t>11.01.2023 07:30:05</t>
  </si>
  <si>
    <t>11.01.2023 07:30:07</t>
  </si>
  <si>
    <t>11.01.2023 07:30:46</t>
  </si>
  <si>
    <t>11.01.2023 07:30:47</t>
  </si>
  <si>
    <t>11.01.2023 07:30:49</t>
  </si>
  <si>
    <t>11.01.2023 07:30:52</t>
  </si>
  <si>
    <t>11.01.2023 07:30:53</t>
  </si>
  <si>
    <t>11.01.2023 07:30:55</t>
  </si>
  <si>
    <t>11.01.2023 07:30:56</t>
  </si>
  <si>
    <t>11.01.2023 07:30:58</t>
  </si>
  <si>
    <t>11.01.2023 07:30:59</t>
  </si>
  <si>
    <t>11.01.2023 07:31:01</t>
  </si>
  <si>
    <t>11.01.2023 07:31:02</t>
  </si>
  <si>
    <t>11.01.2023 07:31:11</t>
  </si>
  <si>
    <t>11.01.2023 07:31:28</t>
  </si>
  <si>
    <t>11.01.2023 07:31:29</t>
  </si>
  <si>
    <t>11.01.2023 07:31:31</t>
  </si>
  <si>
    <t>11.01.2023 07:31:55</t>
  </si>
  <si>
    <t>11.01.2023 07:31:56</t>
  </si>
  <si>
    <t>11.01.2023 07:31:58</t>
  </si>
  <si>
    <t>11.01.2023 07:31:59</t>
  </si>
  <si>
    <t>11.01.2023 07:32:01</t>
  </si>
  <si>
    <t>11.01.2023 07:32:05</t>
  </si>
  <si>
    <t>11.01.2023 07:32:07</t>
  </si>
  <si>
    <t>11.01.2023 07:32:08</t>
  </si>
  <si>
    <t>11.01.2023 07:32:10</t>
  </si>
  <si>
    <t>11.01.2023 07:32:11</t>
  </si>
  <si>
    <t>11.01.2023 07:32:13</t>
  </si>
  <si>
    <t>11.01.2023 07:32:26</t>
  </si>
  <si>
    <t>11.01.2023 07:32:28</t>
  </si>
  <si>
    <t>11.01.2023 07:32:29</t>
  </si>
  <si>
    <t>11.01.2023 07:32:31</t>
  </si>
  <si>
    <t>11.01.2023 07:32:32</t>
  </si>
  <si>
    <t>11.01.2023 07:32:34</t>
  </si>
  <si>
    <t>11.01.2023 07:33:25</t>
  </si>
  <si>
    <t>11.01.2023 07:33:26</t>
  </si>
  <si>
    <t>11.01.2023 07:33:28</t>
  </si>
  <si>
    <t>11.01.2023 07:33:31</t>
  </si>
  <si>
    <t>11.01.2023 07:33:43</t>
  </si>
  <si>
    <t>11.01.2023 07:33:44</t>
  </si>
  <si>
    <t>11.01.2023 07:33:46</t>
  </si>
  <si>
    <t>11.01.2023 07:33:47</t>
  </si>
  <si>
    <t>11.01.2023 07:33:49</t>
  </si>
  <si>
    <t>11.01.2023 07:33:50</t>
  </si>
  <si>
    <t>11.01.2023 07:34:07</t>
  </si>
  <si>
    <t>11.01.2023 07:34:28</t>
  </si>
  <si>
    <t>11.01.2023 07:34:29</t>
  </si>
  <si>
    <t>11.01.2023 07:34:31</t>
  </si>
  <si>
    <t>11.01.2023 07:34:34</t>
  </si>
  <si>
    <t>11.01.2023 07:34:35</t>
  </si>
  <si>
    <t>11.01.2023 07:34:37</t>
  </si>
  <si>
    <t>11.01.2023 07:34:38</t>
  </si>
  <si>
    <t>11.01.2023 07:34:41</t>
  </si>
  <si>
    <t>11.01.2023 07:34:43</t>
  </si>
  <si>
    <t>11.01.2023 07:34:44</t>
  </si>
  <si>
    <t>11.01.2023 07:34:46</t>
  </si>
  <si>
    <t>11.01.2023 07:34:47</t>
  </si>
  <si>
    <t>11.01.2023 07:34:49</t>
  </si>
  <si>
    <t>11.01.2023 07:34:58</t>
  </si>
  <si>
    <t>11.01.2023 07:35:26</t>
  </si>
  <si>
    <t>11.01.2023 07:35:28</t>
  </si>
  <si>
    <t>11.01.2023 07:35:29</t>
  </si>
  <si>
    <t>11.01.2023 07:35:31</t>
  </si>
  <si>
    <t>11.01.2023 07:35:34</t>
  </si>
  <si>
    <t>11.01.2023 07:35:35</t>
  </si>
  <si>
    <t>11.01.2023 07:35:36</t>
  </si>
  <si>
    <t>11.01.2023 07:35:38</t>
  </si>
  <si>
    <t>11.01.2023 07:35:39</t>
  </si>
  <si>
    <t>11.01.2023 07:35:41</t>
  </si>
  <si>
    <t>11.01.2023 07:35:42</t>
  </si>
  <si>
    <t>11.01.2023 07:35:44</t>
  </si>
  <si>
    <t>11.01.2023 07:35:45</t>
  </si>
  <si>
    <t>11.01.2023 07:35:47</t>
  </si>
  <si>
    <t>11.01.2023 07:36:59</t>
  </si>
  <si>
    <t>11.01.2023 07:37:00</t>
  </si>
  <si>
    <t>11.01.2023 07:37:02</t>
  </si>
  <si>
    <t>11.01.2023 07:37:03</t>
  </si>
  <si>
    <t>11.01.2023 07:37:05</t>
  </si>
  <si>
    <t>11.01.2023 07:37:06</t>
  </si>
  <si>
    <t>11.01.2023 07:37:08</t>
  </si>
  <si>
    <t>11.01.2023 07:37:32</t>
  </si>
  <si>
    <t>11.01.2023 07:37:33</t>
  </si>
  <si>
    <t>11.01.2023 07:37:35</t>
  </si>
  <si>
    <t>11.01.2023 07:37:36</t>
  </si>
  <si>
    <t>11.01.2023 07:37:38</t>
  </si>
  <si>
    <t>11.01.2023 07:38:21</t>
  </si>
  <si>
    <t>11.01.2023 07:38:23</t>
  </si>
  <si>
    <t>11.01.2023 07:38:24</t>
  </si>
  <si>
    <t>11.01.2023 07:38:26</t>
  </si>
  <si>
    <t>11.01.2023 07:38:27</t>
  </si>
  <si>
    <t>11.01.2023 07:38:29</t>
  </si>
  <si>
    <t>11.01.2023 07:38:30</t>
  </si>
  <si>
    <t>11.01.2023 07:38:38</t>
  </si>
  <si>
    <t>11.01.2023 07:38:39</t>
  </si>
  <si>
    <t>11.01.2023 07:38:41</t>
  </si>
  <si>
    <t>11.01.2023 07:38:42</t>
  </si>
  <si>
    <t>11.01.2023 07:38:44</t>
  </si>
  <si>
    <t>11.01.2023 07:38:45</t>
  </si>
  <si>
    <t>11.01.2023 07:38:47</t>
  </si>
  <si>
    <t>11.01.2023 07:38:48</t>
  </si>
  <si>
    <t>11.01.2023 07:38:50</t>
  </si>
  <si>
    <t>11.01.2023 07:38:53</t>
  </si>
  <si>
    <t>11.01.2023 07:38:54</t>
  </si>
  <si>
    <t>11.01.2023 07:38:57</t>
  </si>
  <si>
    <t>11.01.2023 07:38:59</t>
  </si>
  <si>
    <t>11.01.2023 07:39:00</t>
  </si>
  <si>
    <t>11.01.2023 07:39:02</t>
  </si>
  <si>
    <t>11.01.2023 07:39:03</t>
  </si>
  <si>
    <t>11.01.2023 07:39:05</t>
  </si>
  <si>
    <t>11.01.2023 07:39:06</t>
  </si>
  <si>
    <t>11.01.2023 07:39:09</t>
  </si>
  <si>
    <t>11.01.2023 07:40:12</t>
  </si>
  <si>
    <t>11.01.2023 07:40:14</t>
  </si>
  <si>
    <t>11.01.2023 07:40:15</t>
  </si>
  <si>
    <t>11.01.2023 07:40:17</t>
  </si>
  <si>
    <t>11.01.2023 07:40:18</t>
  </si>
  <si>
    <t>11.01.2023 07:40:20</t>
  </si>
  <si>
    <t>11.01.2023 07:40:26</t>
  </si>
  <si>
    <t>11.01.2023 07:40:27</t>
  </si>
  <si>
    <t>11.01.2023 07:40:29</t>
  </si>
  <si>
    <t>11.01.2023 07:40:30</t>
  </si>
  <si>
    <t>11.01.2023 07:40:32</t>
  </si>
  <si>
    <t>11.01.2023 07:40:36</t>
  </si>
  <si>
    <t>11.01.2023 07:40:38</t>
  </si>
  <si>
    <t>11.01.2023 07:40:39</t>
  </si>
  <si>
    <t>11.01.2023 07:40:42</t>
  </si>
  <si>
    <t>11.01.2023 07:40:43</t>
  </si>
  <si>
    <t>11.01.2023 07:40:45</t>
  </si>
  <si>
    <t>11.01.2023 07:40:46</t>
  </si>
  <si>
    <t>11.01.2023 07:40:48</t>
  </si>
  <si>
    <t>11.01.2023 07:40:49</t>
  </si>
  <si>
    <t>11.01.2023 07:40:51</t>
  </si>
  <si>
    <t>11.01.2023 07:40:52</t>
  </si>
  <si>
    <t>11.01.2023 07:40:54</t>
  </si>
  <si>
    <t>11.01.2023 07:41:03</t>
  </si>
  <si>
    <t>11.01.2023 07:41:06</t>
  </si>
  <si>
    <t>11.01.2023 07:41:07</t>
  </si>
  <si>
    <t>11.01.2023 07:41:39</t>
  </si>
  <si>
    <t>11.01.2023 07:41:40</t>
  </si>
  <si>
    <t>11.01.2023 07:43:31</t>
  </si>
  <si>
    <t>11.01.2023 07:43:33</t>
  </si>
  <si>
    <t>11.01.2023 07:43:34</t>
  </si>
  <si>
    <t>11.01.2023 07:43:36</t>
  </si>
  <si>
    <t>11.01.2023 07:43:37</t>
  </si>
  <si>
    <t>11.01.2023 07:43:40</t>
  </si>
  <si>
    <t>11.01.2023 07:45:21</t>
  </si>
  <si>
    <t>11.01.2023 07:45:22</t>
  </si>
  <si>
    <t>11.01.2023 07:45:24</t>
  </si>
  <si>
    <t>11.01.2023 07:45:25</t>
  </si>
  <si>
    <t>11.01.2023 07:45:27</t>
  </si>
  <si>
    <t>11.01.2023 07:45:30</t>
  </si>
  <si>
    <t>11.01.2023 07:46:10</t>
  </si>
  <si>
    <t>11.01.2023 07:46:13</t>
  </si>
  <si>
    <t>11.01.2023 07:46:15</t>
  </si>
  <si>
    <t>11.01.2023 07:46:16</t>
  </si>
  <si>
    <t>11.01.2023 07:46:18</t>
  </si>
  <si>
    <t>11.01.2023 07:46:19</t>
  </si>
  <si>
    <t>11.01.2023 07:46:22</t>
  </si>
  <si>
    <t>11.01.2023 07:46:24</t>
  </si>
  <si>
    <t>11.01.2023 07:46:25</t>
  </si>
  <si>
    <t>11.01.2023 07:46:27</t>
  </si>
  <si>
    <t>11.01.2023 07:46:28</t>
  </si>
  <si>
    <t>11.01.2023 07:46:34</t>
  </si>
  <si>
    <t>11.01.2023 07:46:37</t>
  </si>
  <si>
    <t>11.01.2023 07:46:39</t>
  </si>
  <si>
    <t>11.01.2023 07:46:40</t>
  </si>
  <si>
    <t>11.01.2023 07:46:42</t>
  </si>
  <si>
    <t>11.01.2023 07:46:43</t>
  </si>
  <si>
    <t>11.01.2023 07:46:45</t>
  </si>
  <si>
    <t>11.01.2023 07:46:46</t>
  </si>
  <si>
    <t>11.01.2023 07:46:48</t>
  </si>
  <si>
    <t>11.01.2023 07:46:49</t>
  </si>
  <si>
    <t>11.01.2023 07:46:52</t>
  </si>
  <si>
    <t>11.01.2023 07:46:54</t>
  </si>
  <si>
    <t>11.01.2023 07:46:55</t>
  </si>
  <si>
    <t>11.01.2023 07:46:57</t>
  </si>
  <si>
    <t>11.01.2023 07:46:58</t>
  </si>
  <si>
    <t>11.01.2023 07:47:45</t>
  </si>
  <si>
    <t>11.01.2023 07:47:46</t>
  </si>
  <si>
    <t>11.01.2023 07:47:47</t>
  </si>
  <si>
    <t>11.01.2023 07:47:49</t>
  </si>
  <si>
    <t>11.01.2023 07:47:50</t>
  </si>
  <si>
    <t>11.01.2023 07:47:52</t>
  </si>
  <si>
    <t>11.01.2023 07:47:55</t>
  </si>
  <si>
    <t>11.01.2023 07:48:35</t>
  </si>
  <si>
    <t>11.01.2023 07:48:37</t>
  </si>
  <si>
    <t>11.01.2023 07:48:38</t>
  </si>
  <si>
    <t>11.01.2023 07:48:40</t>
  </si>
  <si>
    <t>11.01.2023 07:49:01</t>
  </si>
  <si>
    <t>11.01.2023 07:49:02</t>
  </si>
  <si>
    <t>11.01.2023 07:49:04</t>
  </si>
  <si>
    <t>11.01.2023 07:49:05</t>
  </si>
  <si>
    <t>11.01.2023 07:49:25</t>
  </si>
  <si>
    <t>11.01.2023 07:49:26</t>
  </si>
  <si>
    <t>11.01.2023 07:49:28</t>
  </si>
  <si>
    <t>11.01.2023 07:49:29</t>
  </si>
  <si>
    <t>11.01.2023 07:49:31</t>
  </si>
  <si>
    <t>11.01.2023 07:49:32</t>
  </si>
  <si>
    <t>11.01.2023 07:49:34</t>
  </si>
  <si>
    <t>11.01.2023 07:49:35</t>
  </si>
  <si>
    <t>11.01.2023 07:49:50</t>
  </si>
  <si>
    <t>11.01.2023 07:49:52</t>
  </si>
  <si>
    <t>11.01.2023 07:49:53</t>
  </si>
  <si>
    <t>11.01.2023 07:49:55</t>
  </si>
  <si>
    <t>11.01.2023 07:49:56</t>
  </si>
  <si>
    <t>11.01.2023 07:50:58</t>
  </si>
  <si>
    <t>11.01.2023 07:50:59</t>
  </si>
  <si>
    <t>11.01.2023 07:51:01</t>
  </si>
  <si>
    <t>11.01.2023 07:51:04</t>
  </si>
  <si>
    <t>11.01.2023 07:51:07</t>
  </si>
  <si>
    <t>11.01.2023 07:51:38</t>
  </si>
  <si>
    <t>11.01.2023 07:51:40</t>
  </si>
  <si>
    <t>11.01.2023 07:51:41</t>
  </si>
  <si>
    <t>11.01.2023 07:51:43</t>
  </si>
  <si>
    <t>11.01.2023 07:51:46</t>
  </si>
  <si>
    <t>11.01.2023 07:51:56</t>
  </si>
  <si>
    <t>11.01.2023 07:51:58</t>
  </si>
  <si>
    <t>11.01.2023 07:51:59</t>
  </si>
  <si>
    <t>11.01.2023 07:52:01</t>
  </si>
  <si>
    <t>11.01.2023 07:52:02</t>
  </si>
  <si>
    <t>11.01.2023 07:52:04</t>
  </si>
  <si>
    <t>11.01.2023 07:52:05</t>
  </si>
  <si>
    <t>11.01.2023 07:52:07</t>
  </si>
  <si>
    <t>11.01.2023 07:52:08</t>
  </si>
  <si>
    <t>11.01.2023 07:52:10</t>
  </si>
  <si>
    <t>11.01.2023 07:52:11</t>
  </si>
  <si>
    <t>11.01.2023 07:52:13</t>
  </si>
  <si>
    <t>11.01.2023 07:52:14</t>
  </si>
  <si>
    <t>11.01.2023 07:52:16</t>
  </si>
  <si>
    <t>11.01.2023 07:52:17</t>
  </si>
  <si>
    <t>11.01.2023 07:52:19</t>
  </si>
  <si>
    <t>11.01.2023 07:52:20</t>
  </si>
  <si>
    <t>11.01.2023 07:52:22</t>
  </si>
  <si>
    <t>11.01.2023 07:53:18</t>
  </si>
  <si>
    <t>11.01.2023 07:53:20</t>
  </si>
  <si>
    <t>11.01.2023 07:53:21</t>
  </si>
  <si>
    <t>11.01.2023 07:53:23</t>
  </si>
  <si>
    <t>11.01.2023 07:53:24</t>
  </si>
  <si>
    <t>11.01.2023 07:53:26</t>
  </si>
  <si>
    <t>11.01.2023 07:53:27</t>
  </si>
  <si>
    <t>11.01.2023 07:53:29</t>
  </si>
  <si>
    <t>11.01.2023 07:53:38</t>
  </si>
  <si>
    <t>11.01.2023 07:53:39</t>
  </si>
  <si>
    <t>11.01.2023 07:53:41</t>
  </si>
  <si>
    <t>11.01.2023 07:53:42</t>
  </si>
  <si>
    <t>11.01.2023 07:53:44</t>
  </si>
  <si>
    <t>11.01.2023 07:53:45</t>
  </si>
  <si>
    <t>11.01.2023 07:53:50</t>
  </si>
  <si>
    <t>11.01.2023 07:53:51</t>
  </si>
  <si>
    <t>11.01.2023 07:53:53</t>
  </si>
  <si>
    <t>11.01.2023 07:55:21</t>
  </si>
  <si>
    <t>11.01.2023 07:55:24</t>
  </si>
  <si>
    <t>11.01.2023 07:55:26</t>
  </si>
  <si>
    <t>11.01.2023 07:55:27</t>
  </si>
  <si>
    <t>11.01.2023 07:55:29</t>
  </si>
  <si>
    <t>11.01.2023 07:55:30</t>
  </si>
  <si>
    <t>11.01.2023 07:55:32</t>
  </si>
  <si>
    <t>11.01.2023 07:55:33</t>
  </si>
  <si>
    <t>11.01.2023 07:55:35</t>
  </si>
  <si>
    <t>11.01.2023 07:55:36</t>
  </si>
  <si>
    <t>11.01.2023 07:55:38</t>
  </si>
  <si>
    <t>11.01.2023 07:55:39</t>
  </si>
  <si>
    <t>11.01.2023 07:55:41</t>
  </si>
  <si>
    <t>11.01.2023 07:55:42</t>
  </si>
  <si>
    <t>11.01.2023 07:55:44</t>
  </si>
  <si>
    <t>11.01.2023 07:57:59</t>
  </si>
  <si>
    <t>11.01.2023 07:58:02</t>
  </si>
  <si>
    <t>11.01.2023 07:58:03</t>
  </si>
  <si>
    <t>11.01.2023 07:58:05</t>
  </si>
  <si>
    <t>11.01.2023 07:58:06</t>
  </si>
  <si>
    <t>11.01.2023 07:58:08</t>
  </si>
  <si>
    <t>11.01.2023 07:58:12</t>
  </si>
  <si>
    <t>11.01.2023 07:58:14</t>
  </si>
  <si>
    <t>11.01.2023 07:58:15</t>
  </si>
  <si>
    <t>11.01.2023 07:58:17</t>
  </si>
  <si>
    <t>11.01.2023 07:58:18</t>
  </si>
  <si>
    <t>11.01.2023 07:58:32</t>
  </si>
  <si>
    <t>11.01.2023 07:58:33</t>
  </si>
  <si>
    <t>11.01.2023 07:58:35</t>
  </si>
  <si>
    <t>11.01.2023 08:00:12</t>
  </si>
  <si>
    <t>11.01.2023 08:00:15</t>
  </si>
  <si>
    <t>11.01.2023 08:00:17</t>
  </si>
  <si>
    <t>11.01.2023 08:00:18</t>
  </si>
  <si>
    <t>11.01.2023 08:00:20</t>
  </si>
  <si>
    <t>11.01.2023 08:00:21</t>
  </si>
  <si>
    <t>11.01.2023 08:00:50</t>
  </si>
  <si>
    <t>11.01.2023 08:00:51</t>
  </si>
  <si>
    <t>11.01.2023 08:00:53</t>
  </si>
  <si>
    <t>11.01.2023 08:00:54</t>
  </si>
  <si>
    <t>11.01.2023 08:00:56</t>
  </si>
  <si>
    <t>11.01.2023 08:01:02</t>
  </si>
  <si>
    <t>11.01.2023 08:01:03</t>
  </si>
  <si>
    <t>11.01.2023 08:01:05</t>
  </si>
  <si>
    <t>11.01.2023 08:01:06</t>
  </si>
  <si>
    <t>11.01.2023 08:01:08</t>
  </si>
  <si>
    <t>11.01.2023 08:01:20</t>
  </si>
  <si>
    <t>11.01.2023 08:01:23</t>
  </si>
  <si>
    <t>11.01.2023 08:01:24</t>
  </si>
  <si>
    <t>11.01.2023 08:01:26</t>
  </si>
  <si>
    <t>11.01.2023 08:01:27</t>
  </si>
  <si>
    <t>11.01.2023 08:01:29</t>
  </si>
  <si>
    <t>11.01.2023 08:01:32</t>
  </si>
  <si>
    <t>11.01.2023 08:01:33</t>
  </si>
  <si>
    <t>11.01.2023 08:01:35</t>
  </si>
  <si>
    <t>11.01.2023 08:01:36</t>
  </si>
  <si>
    <t>11.01.2023 08:01:38</t>
  </si>
  <si>
    <t>11.01.2023 08:01:39</t>
  </si>
  <si>
    <t>11.01.2023 08:01:51</t>
  </si>
  <si>
    <t>11.01.2023 08:01:54</t>
  </si>
  <si>
    <t>11.01.2023 08:01:56</t>
  </si>
  <si>
    <t>11.01.2023 08:01:57</t>
  </si>
  <si>
    <t>11.01.2023 08:02:00</t>
  </si>
  <si>
    <t>11.01.2023 08:02:41</t>
  </si>
  <si>
    <t>11.01.2023 08:02:42</t>
  </si>
  <si>
    <t>11.01.2023 08:02:44</t>
  </si>
  <si>
    <t>11.01.2023 08:02:45</t>
  </si>
  <si>
    <t>11.01.2023 08:02:47</t>
  </si>
  <si>
    <t>11.01.2023 08:02:48</t>
  </si>
  <si>
    <t>11.01.2023 08:02:51</t>
  </si>
  <si>
    <t>11.01.2023 08:02:53</t>
  </si>
  <si>
    <t>11.01.2023 08:02:54</t>
  </si>
  <si>
    <t>11.01.2023 08:02:56</t>
  </si>
  <si>
    <t>11.01.2023 08:02:59</t>
  </si>
  <si>
    <t>11.01.2023 08:03:00</t>
  </si>
  <si>
    <t>11.01.2023 08:03:03</t>
  </si>
  <si>
    <t>11.01.2023 08:03:09</t>
  </si>
  <si>
    <t>11.01.2023 08:03:11</t>
  </si>
  <si>
    <t>11.01.2023 08:03:12</t>
  </si>
  <si>
    <t>11.01.2023 08:03:17</t>
  </si>
  <si>
    <t>11.01.2023 08:03:18</t>
  </si>
  <si>
    <t>11.01.2023 08:03:20</t>
  </si>
  <si>
    <t>11.01.2023 08:03:21</t>
  </si>
  <si>
    <t>11.01.2023 08:03:24</t>
  </si>
  <si>
    <t>11.01.2023 08:03:30</t>
  </si>
  <si>
    <t>11.01.2023 08:03:32</t>
  </si>
  <si>
    <t>11.01.2023 08:03:33</t>
  </si>
  <si>
    <t>11.01.2023 08:03:35</t>
  </si>
  <si>
    <t>11.01.2023 08:03:36</t>
  </si>
  <si>
    <t>11.01.2023 08:03:39</t>
  </si>
  <si>
    <t>11.01.2023 08:04:06</t>
  </si>
  <si>
    <t>11.01.2023 08:04:09</t>
  </si>
  <si>
    <t>11.01.2023 08:04:11</t>
  </si>
  <si>
    <t>11.01.2023 08:04:12</t>
  </si>
  <si>
    <t>11.01.2023 08:04:14</t>
  </si>
  <si>
    <t>11.01.2023 08:04:44</t>
  </si>
  <si>
    <t>11.01.2023 08:04:45</t>
  </si>
  <si>
    <t>11.01.2023 08:04:47</t>
  </si>
  <si>
    <t>11.01.2023 08:04:48</t>
  </si>
  <si>
    <t>11.01.2023 08:04:50</t>
  </si>
  <si>
    <t>11.01.2023 08:05:12</t>
  </si>
  <si>
    <t>11.01.2023 08:05:14</t>
  </si>
  <si>
    <t>11.01.2023 08:05:15</t>
  </si>
  <si>
    <t>11.01.2023 08:05:17</t>
  </si>
  <si>
    <t>11.01.2023 08:05:18</t>
  </si>
  <si>
    <t>11.01.2023 08:05:21</t>
  </si>
  <si>
    <t>11.01.2023 08:05:23</t>
  </si>
  <si>
    <t>11.01.2023 08:05:24</t>
  </si>
  <si>
    <t>11.01.2023 08:05:26</t>
  </si>
  <si>
    <t>11.01.2023 08:05:27</t>
  </si>
  <si>
    <t>11.01.2023 08:05:35</t>
  </si>
  <si>
    <t>11.01.2023 08:05:38</t>
  </si>
  <si>
    <t>11.01.2023 08:05:41</t>
  </si>
  <si>
    <t>11.01.2023 08:05:42</t>
  </si>
  <si>
    <t>11.01.2023 08:05:44</t>
  </si>
  <si>
    <t>11.01.2023 08:05:45</t>
  </si>
  <si>
    <t>11.01.2023 08:05:47</t>
  </si>
  <si>
    <t>11.01.2023 08:05:48</t>
  </si>
  <si>
    <t>11.01.2023 08:05:50</t>
  </si>
  <si>
    <t>11.01.2023 08:06:14</t>
  </si>
  <si>
    <t>11.01.2023 08:06:15</t>
  </si>
  <si>
    <t>11.01.2023 08:06:17</t>
  </si>
  <si>
    <t>11.01.2023 08:06:18</t>
  </si>
  <si>
    <t>11.01.2023 08:06:20</t>
  </si>
  <si>
    <t>11.01.2023 08:06:21</t>
  </si>
  <si>
    <t>11.01.2023 08:06:23</t>
  </si>
  <si>
    <t>11.01.2023 08:06:24</t>
  </si>
  <si>
    <t>11.01.2023 08:06:26</t>
  </si>
  <si>
    <t>11.01.2023 08:08:03</t>
  </si>
  <si>
    <t>11.01.2023 08:08:05</t>
  </si>
  <si>
    <t>11.01.2023 08:08:06</t>
  </si>
  <si>
    <t>11.01.2023 08:08:08</t>
  </si>
  <si>
    <t>11.01.2023 08:08:11</t>
  </si>
  <si>
    <t>11.01.2023 08:08:51</t>
  </si>
  <si>
    <t>11.01.2023 08:08:52</t>
  </si>
  <si>
    <t>11.01.2023 08:08:54</t>
  </si>
  <si>
    <t>11.01.2023 08:08:55</t>
  </si>
  <si>
    <t>11.01.2023 08:08:57</t>
  </si>
  <si>
    <t>11.01.2023 08:08:58</t>
  </si>
  <si>
    <t>11.01.2023 08:09:01</t>
  </si>
  <si>
    <t>11.01.2023 08:09:06</t>
  </si>
  <si>
    <t>11.01.2023 08:09:07</t>
  </si>
  <si>
    <t>11.01.2023 08:09:09</t>
  </si>
  <si>
    <t>11.01.2023 08:09:10</t>
  </si>
  <si>
    <t>11.01.2023 08:09:12</t>
  </si>
  <si>
    <t>11.01.2023 08:09:13</t>
  </si>
  <si>
    <t>11.01.2023 08:09:27</t>
  </si>
  <si>
    <t>11.01.2023 08:09:28</t>
  </si>
  <si>
    <t>11.01.2023 08:09:30</t>
  </si>
  <si>
    <t>11.01.2023 08:09:31</t>
  </si>
  <si>
    <t>11.01.2023 08:09:33</t>
  </si>
  <si>
    <t>11.01.2023 08:09:34</t>
  </si>
  <si>
    <t>11.01.2023 08:09:36</t>
  </si>
  <si>
    <t>11.01.2023 08:09:37</t>
  </si>
  <si>
    <t>11.01.2023 08:09:39</t>
  </si>
  <si>
    <t>11.01.2023 08:09:40</t>
  </si>
  <si>
    <t>11.01.2023 08:10:09</t>
  </si>
  <si>
    <t>11.01.2023 08:10:10</t>
  </si>
  <si>
    <t>11.01.2023 08:10:12</t>
  </si>
  <si>
    <t>11.01.2023 08:10:13</t>
  </si>
  <si>
    <t>11.01.2023 08:10:15</t>
  </si>
  <si>
    <t>11.01.2023 08:10:22</t>
  </si>
  <si>
    <t>11.01.2023 08:10:24</t>
  </si>
  <si>
    <t>11.01.2023 08:10:25</t>
  </si>
  <si>
    <t>11.01.2023 08:10:27</t>
  </si>
  <si>
    <t>11.01.2023 08:10:28</t>
  </si>
  <si>
    <t>11.01.2023 08:10:30</t>
  </si>
  <si>
    <t>11.01.2023 08:10:31</t>
  </si>
  <si>
    <t>11.01.2023 08:10:33</t>
  </si>
  <si>
    <t>11.01.2023 08:10:34</t>
  </si>
  <si>
    <t>11.01.2023 08:10:46</t>
  </si>
  <si>
    <t>11.01.2023 08:10:49</t>
  </si>
  <si>
    <t>11.01.2023 08:10:51</t>
  </si>
  <si>
    <t>11.01.2023 08:10:52</t>
  </si>
  <si>
    <t>11.01.2023 08:10:54</t>
  </si>
  <si>
    <t>11.01.2023 08:10:55</t>
  </si>
  <si>
    <t>11.01.2023 08:10:57</t>
  </si>
  <si>
    <t>11.01.2023 08:10:58</t>
  </si>
  <si>
    <t>11.01.2023 08:11:00</t>
  </si>
  <si>
    <t>11.01.2023 08:11:01</t>
  </si>
  <si>
    <t>11.01.2023 08:11:03</t>
  </si>
  <si>
    <t>11.01.2023 08:11:04</t>
  </si>
  <si>
    <t>11.01.2023 08:11:06</t>
  </si>
  <si>
    <t>11.01.2023 08:11:07</t>
  </si>
  <si>
    <t>11.01.2023 08:12:11</t>
  </si>
  <si>
    <t>11.01.2023 08:12:13</t>
  </si>
  <si>
    <t>11.01.2023 08:12:14</t>
  </si>
  <si>
    <t>11.01.2023 08:12:16</t>
  </si>
  <si>
    <t>11.01.2023 08:12:17</t>
  </si>
  <si>
    <t>11.01.2023 08:12:19</t>
  </si>
  <si>
    <t>11.01.2023 08:12:20</t>
  </si>
  <si>
    <t>11.01.2023 08:12:23</t>
  </si>
  <si>
    <t>11.01.2023 08:12:26</t>
  </si>
  <si>
    <t>11.01.2023 08:12:28</t>
  </si>
  <si>
    <t>11.01.2023 08:12:29</t>
  </si>
  <si>
    <t>11.01.2023 08:12:34</t>
  </si>
  <si>
    <t>11.01.2023 08:12:35</t>
  </si>
  <si>
    <t>11.01.2023 08:12:37</t>
  </si>
  <si>
    <t>11.01.2023 08:12:38</t>
  </si>
  <si>
    <t>11.01.2023 08:12:40</t>
  </si>
  <si>
    <t>11.01.2023 08:13:53</t>
  </si>
  <si>
    <t>11.01.2023 08:13:55</t>
  </si>
  <si>
    <t>11.01.2023 08:13:56</t>
  </si>
  <si>
    <t>11.01.2023 08:15:17</t>
  </si>
  <si>
    <t>11.01.2023 08:15:19</t>
  </si>
  <si>
    <t>11.01.2023 08:15:20</t>
  </si>
  <si>
    <t>11.01.2023 08:15:22</t>
  </si>
  <si>
    <t>11.01.2023 08:15:23</t>
  </si>
  <si>
    <t>11.01.2023 08:15:25</t>
  </si>
  <si>
    <t>11.01.2023 08:15:44</t>
  </si>
  <si>
    <t>11.01.2023 08:15:46</t>
  </si>
  <si>
    <t>11.01.2023 08:15:47</t>
  </si>
  <si>
    <t>11.01.2023 08:15:49</t>
  </si>
  <si>
    <t>11.01.2023 08:15:50</t>
  </si>
  <si>
    <t>11.01.2023 08:16:05</t>
  </si>
  <si>
    <t>11.01.2023 08:16:07</t>
  </si>
  <si>
    <t>11.01.2023 08:16:08</t>
  </si>
  <si>
    <t>11.01.2023 08:16:10</t>
  </si>
  <si>
    <t>11.01.2023 08:16:11</t>
  </si>
  <si>
    <t>11.01.2023 08:16:13</t>
  </si>
  <si>
    <t>11.01.2023 08:16:14</t>
  </si>
  <si>
    <t>11.01.2023 08:16:16</t>
  </si>
  <si>
    <t>11.01.2023 08:16:28</t>
  </si>
  <si>
    <t>11.01.2023 08:16:31</t>
  </si>
  <si>
    <t>11.01.2023 08:16:32</t>
  </si>
  <si>
    <t>11.01.2023 08:16:34</t>
  </si>
  <si>
    <t>11.01.2023 08:16:35</t>
  </si>
  <si>
    <t>11.01.2023 08:16:37</t>
  </si>
  <si>
    <t>11.01.2023 08:18:01</t>
  </si>
  <si>
    <t>11.01.2023 08:18:02</t>
  </si>
  <si>
    <t>11.01.2023 08:18:04</t>
  </si>
  <si>
    <t>11.01.2023 08:18:05</t>
  </si>
  <si>
    <t>11.01.2023 08:18:08</t>
  </si>
  <si>
    <t>11.01.2023 08:18:19</t>
  </si>
  <si>
    <t>11.01.2023 08:18:20</t>
  </si>
  <si>
    <t>11.01.2023 08:18:22</t>
  </si>
  <si>
    <t>11.01.2023 08:18:23</t>
  </si>
  <si>
    <t>11.01.2023 08:18:26</t>
  </si>
  <si>
    <t>11.01.2023 08:18:28</t>
  </si>
  <si>
    <t>11.01.2023 08:18:29</t>
  </si>
  <si>
    <t>11.01.2023 08:18:31</t>
  </si>
  <si>
    <t>11.01.2023 08:18:32</t>
  </si>
  <si>
    <t>11.01.2023 08:18:34</t>
  </si>
  <si>
    <t>11.01.2023 08:18:35</t>
  </si>
  <si>
    <t>11.01.2023 08:18:38</t>
  </si>
  <si>
    <t>11.01.2023 08:18:40</t>
  </si>
  <si>
    <t>11.01.2023 08:18:41</t>
  </si>
  <si>
    <t>11.01.2023 08:18:43</t>
  </si>
  <si>
    <t>11.01.2023 08:18:44</t>
  </si>
  <si>
    <t>11.01.2023 08:18:46</t>
  </si>
  <si>
    <t>11.01.2023 08:18:47</t>
  </si>
  <si>
    <t>11.01.2023 08:18:49</t>
  </si>
  <si>
    <t>11.01.2023 08:18:50</t>
  </si>
  <si>
    <t>11.01.2023 08:18:52</t>
  </si>
  <si>
    <t>11.01.2023 08:18:53</t>
  </si>
  <si>
    <t>11.01.2023 08:18:55</t>
  </si>
  <si>
    <t>11.01.2023 08:18:56</t>
  </si>
  <si>
    <t>11.01.2023 08:18:58</t>
  </si>
  <si>
    <t>11.01.2023 08:19:32</t>
  </si>
  <si>
    <t>11.01.2023 08:19:35</t>
  </si>
  <si>
    <t>11.01.2023 08:19:37</t>
  </si>
  <si>
    <t>11.01.2023 08:19:38</t>
  </si>
  <si>
    <t>11.01.2023 08:19:52</t>
  </si>
  <si>
    <t>11.01.2023 08:19:53</t>
  </si>
  <si>
    <t>11.01.2023 08:19:55</t>
  </si>
  <si>
    <t>11.01.2023 08:19:56</t>
  </si>
  <si>
    <t>11.01.2023 08:19:58</t>
  </si>
  <si>
    <t>11.01.2023 08:20:47</t>
  </si>
  <si>
    <t>11.01.2023 08:20:49</t>
  </si>
  <si>
    <t>11.01.2023 08:20:50</t>
  </si>
  <si>
    <t>11.01.2023 08:20:52</t>
  </si>
  <si>
    <t>11.01.2023 08:20:53</t>
  </si>
  <si>
    <t>11.01.2023 08:20:55</t>
  </si>
  <si>
    <t>11.01.2023 08:20:56</t>
  </si>
  <si>
    <t>11.01.2023 08:20:58</t>
  </si>
  <si>
    <t>11.01.2023 08:21:08</t>
  </si>
  <si>
    <t>11.01.2023 08:21:10</t>
  </si>
  <si>
    <t>11.01.2023 08:21:11</t>
  </si>
  <si>
    <t>11.01.2023 08:21:13</t>
  </si>
  <si>
    <t>11.01.2023 08:21:14</t>
  </si>
  <si>
    <t>11.01.2023 08:21:16</t>
  </si>
  <si>
    <t>11.01.2023 08:21:17</t>
  </si>
  <si>
    <t>11.01.2023 08:21:19</t>
  </si>
  <si>
    <t>11.01.2023 08:21:38</t>
  </si>
  <si>
    <t>11.01.2023 08:21:40</t>
  </si>
  <si>
    <t>11.01.2023 08:21:43</t>
  </si>
  <si>
    <t>11.01.2023 08:21:59</t>
  </si>
  <si>
    <t>11.01.2023 08:22:01</t>
  </si>
  <si>
    <t>11.01.2023 08:22:02</t>
  </si>
  <si>
    <t>11.01.2023 08:22:04</t>
  </si>
  <si>
    <t>11.01.2023 08:22:05</t>
  </si>
  <si>
    <t>11.01.2023 08:22:07</t>
  </si>
  <si>
    <t>11.01.2023 08:22:34</t>
  </si>
  <si>
    <t>11.01.2023 08:22:37</t>
  </si>
  <si>
    <t>11.01.2023 08:22:38</t>
  </si>
  <si>
    <t>11.01.2023 08:22:40</t>
  </si>
  <si>
    <t>11.01.2023 08:22:41</t>
  </si>
  <si>
    <t>11.01.2023 08:22:43</t>
  </si>
  <si>
    <t>11.01.2023 08:22:44</t>
  </si>
  <si>
    <t>11.01.2023 08:23:23</t>
  </si>
  <si>
    <t>11.01.2023 08:23:25</t>
  </si>
  <si>
    <t>11.01.2023 08:23:26</t>
  </si>
  <si>
    <t>11.01.2023 08:23:28</t>
  </si>
  <si>
    <t>11.01.2023 08:23:31</t>
  </si>
  <si>
    <t>11.01.2023 08:25:16</t>
  </si>
  <si>
    <t>11.01.2023 08:25:17</t>
  </si>
  <si>
    <t>11.01.2023 08:25:19</t>
  </si>
  <si>
    <t>11.01.2023 08:26:16</t>
  </si>
  <si>
    <t>11.01.2023 08:26:19</t>
  </si>
  <si>
    <t>11.01.2023 08:26:20</t>
  </si>
  <si>
    <t>11.01.2023 08:26:22</t>
  </si>
  <si>
    <t>11.01.2023 08:26:23</t>
  </si>
  <si>
    <t>11.01.2023 08:26:25</t>
  </si>
  <si>
    <t>11.01.2023 08:26:26</t>
  </si>
  <si>
    <t>11.01.2023 08:26:31</t>
  </si>
  <si>
    <t>11.01.2023 08:26:32</t>
  </si>
  <si>
    <t>11.01.2023 08:26:34</t>
  </si>
  <si>
    <t>11.01.2023 08:26:35</t>
  </si>
  <si>
    <t>11.01.2023 08:26:37</t>
  </si>
  <si>
    <t>11.01.2023 08:26:38</t>
  </si>
  <si>
    <t>11.01.2023 08:26:52</t>
  </si>
  <si>
    <t>11.01.2023 08:26:55</t>
  </si>
  <si>
    <t>11.01.2023 08:26:56</t>
  </si>
  <si>
    <t>11.01.2023 08:26:58</t>
  </si>
  <si>
    <t>11.01.2023 08:26:59</t>
  </si>
  <si>
    <t>11.01.2023 08:27:01</t>
  </si>
  <si>
    <t>11.01.2023 08:27:29</t>
  </si>
  <si>
    <t>11.01.2023 08:27:31</t>
  </si>
  <si>
    <t>11.01.2023 08:27:32</t>
  </si>
  <si>
    <t>11.01.2023 08:27:34</t>
  </si>
  <si>
    <t>11.01.2023 08:27:35</t>
  </si>
  <si>
    <t>11.01.2023 08:28:02</t>
  </si>
  <si>
    <t>11.01.2023 08:28:04</t>
  </si>
  <si>
    <t>11.01.2023 08:28:05</t>
  </si>
  <si>
    <t>11.01.2023 08:28:07</t>
  </si>
  <si>
    <t>11.01.2023 08:28:08</t>
  </si>
  <si>
    <t>11.01.2023 08:28:10</t>
  </si>
  <si>
    <t>11.01.2023 08:28:11</t>
  </si>
  <si>
    <t>11.01.2023 08:28:13</t>
  </si>
  <si>
    <t>11.01.2023 08:28:14</t>
  </si>
  <si>
    <t>11.01.2023 08:28:16</t>
  </si>
  <si>
    <t>11.01.2023 08:28:17</t>
  </si>
  <si>
    <t>11.01.2023 08:28:19</t>
  </si>
  <si>
    <t>11.01.2023 08:28:44</t>
  </si>
  <si>
    <t>11.01.2023 08:28:46</t>
  </si>
  <si>
    <t>11.01.2023 08:28:47</t>
  </si>
  <si>
    <t>11.01.2023 08:28:49</t>
  </si>
  <si>
    <t>11.01.2023 08:28:50</t>
  </si>
  <si>
    <t>11.01.2023 08:28:52</t>
  </si>
  <si>
    <t>11.01.2023 08:28:53</t>
  </si>
  <si>
    <t>11.01.2023 08:28:55</t>
  </si>
  <si>
    <t>11.01.2023 08:28:56</t>
  </si>
  <si>
    <t>11.01.2023 08:29:11</t>
  </si>
  <si>
    <t>11.01.2023 08:29:13</t>
  </si>
  <si>
    <t>11.01.2023 08:29:14</t>
  </si>
  <si>
    <t>11.01.2023 08:29:16</t>
  </si>
  <si>
    <t>11.01.2023 08:29:19</t>
  </si>
  <si>
    <t>11.01.2023 08:29:38</t>
  </si>
  <si>
    <t>11.01.2023 08:29:41</t>
  </si>
  <si>
    <t>11.01.2023 08:29:43</t>
  </si>
  <si>
    <t>11.01.2023 08:29:44</t>
  </si>
  <si>
    <t>11.01.2023 08:29:46</t>
  </si>
  <si>
    <t>11.01.2023 08:29:47</t>
  </si>
  <si>
    <t>11.01.2023 08:29:49</t>
  </si>
  <si>
    <t>11.01.2023 08:29:50</t>
  </si>
  <si>
    <t>11.01.2023 08:29:52</t>
  </si>
  <si>
    <t>11.01.2023 08:29:53</t>
  </si>
  <si>
    <t>11.01.2023 08:29:55</t>
  </si>
  <si>
    <t>11.01.2023 08:29:56</t>
  </si>
  <si>
    <t>11.01.2023 08:29:58</t>
  </si>
  <si>
    <t>11.01.2023 08:29:59</t>
  </si>
  <si>
    <t>11.01.2023 08:31:05</t>
  </si>
  <si>
    <t>11.01.2023 08:31:06</t>
  </si>
  <si>
    <t>11.01.2023 08:31:08</t>
  </si>
  <si>
    <t>11.01.2023 08:31:09</t>
  </si>
  <si>
    <t>11.01.2023 08:31:11</t>
  </si>
  <si>
    <t>11.01.2023 08:31:12</t>
  </si>
  <si>
    <t>11.01.2023 08:31:14</t>
  </si>
  <si>
    <t>11.01.2023 08:31:15</t>
  </si>
  <si>
    <t>11.01.2023 08:31:24</t>
  </si>
  <si>
    <t>11.01.2023 08:31:26</t>
  </si>
  <si>
    <t>11.01.2023 08:31:27</t>
  </si>
  <si>
    <t>11.01.2023 08:31:29</t>
  </si>
  <si>
    <t>11.01.2023 08:31:30</t>
  </si>
  <si>
    <t>11.01.2023 08:31:32</t>
  </si>
  <si>
    <t>11.01.2023 08:31:33</t>
  </si>
  <si>
    <t>11.01.2023 08:31:36</t>
  </si>
  <si>
    <t>11.01.2023 08:32:03</t>
  </si>
  <si>
    <t>11.01.2023 08:32:05</t>
  </si>
  <si>
    <t>11.01.2023 08:32:06</t>
  </si>
  <si>
    <t>11.01.2023 08:32:08</t>
  </si>
  <si>
    <t>11.01.2023 08:32:09</t>
  </si>
  <si>
    <t>11.01.2023 08:32:11</t>
  </si>
  <si>
    <t>11.01.2023 08:32:27</t>
  </si>
  <si>
    <t>11.01.2023 08:32:29</t>
  </si>
  <si>
    <t>11.01.2023 08:32:30</t>
  </si>
  <si>
    <t>11.01.2023 08:32:32</t>
  </si>
  <si>
    <t>11.01.2023 08:32:38</t>
  </si>
  <si>
    <t>11.01.2023 08:32:39</t>
  </si>
  <si>
    <t>11.01.2023 08:33:08</t>
  </si>
  <si>
    <t>11.01.2023 08:33:09</t>
  </si>
  <si>
    <t>11.01.2023 08:33:11</t>
  </si>
  <si>
    <t>11.01.2023 08:33:12</t>
  </si>
  <si>
    <t>11.01.2023 08:33:15</t>
  </si>
  <si>
    <t>11.01.2023 08:34:05</t>
  </si>
  <si>
    <t>11.01.2023 08:34:06</t>
  </si>
  <si>
    <t>11.01.2023 08:34:08</t>
  </si>
  <si>
    <t>11.01.2023 08:34:09</t>
  </si>
  <si>
    <t>11.01.2023 08:35:21</t>
  </si>
  <si>
    <t>11.01.2023 08:35:23</t>
  </si>
  <si>
    <t>11.01.2023 08:35:24</t>
  </si>
  <si>
    <t>11.01.2023 08:35:26</t>
  </si>
  <si>
    <t>11.01.2023 08:35:27</t>
  </si>
  <si>
    <t>11.01.2023 08:35:29</t>
  </si>
  <si>
    <t>11.01.2023 08:35:30</t>
  </si>
  <si>
    <t>11.01.2023 08:35:33</t>
  </si>
  <si>
    <t>11.01.2023 08:35:47</t>
  </si>
  <si>
    <t>11.01.2023 08:35:50</t>
  </si>
  <si>
    <t>11.01.2023 08:35:51</t>
  </si>
  <si>
    <t>11.01.2023 08:35:53</t>
  </si>
  <si>
    <t>11.01.2023 08:35:54</t>
  </si>
  <si>
    <t>11.01.2023 08:35:56</t>
  </si>
  <si>
    <t>11.01.2023 08:36:20</t>
  </si>
  <si>
    <t>11.01.2023 08:36:21</t>
  </si>
  <si>
    <t>11.01.2023 08:36:23</t>
  </si>
  <si>
    <t>11.01.2023 08:36:24</t>
  </si>
  <si>
    <t>11.01.2023 08:36:26</t>
  </si>
  <si>
    <t>11.01.2023 08:36:27</t>
  </si>
  <si>
    <t>11.01.2023 08:36:29</t>
  </si>
  <si>
    <t>11.01.2023 08:36:30</t>
  </si>
  <si>
    <t>11.01.2023 08:37:59</t>
  </si>
  <si>
    <t>11.01.2023 08:38:00</t>
  </si>
  <si>
    <t>11.01.2023 08:38:02</t>
  </si>
  <si>
    <t>11.01.2023 08:38:03</t>
  </si>
  <si>
    <t>11.01.2023 08:38:05</t>
  </si>
  <si>
    <t>11.01.2023 08:38:23</t>
  </si>
  <si>
    <t>11.01.2023 08:38:26</t>
  </si>
  <si>
    <t>11.01.2023 08:38:29</t>
  </si>
  <si>
    <t>11.01.2023 08:38:30</t>
  </si>
  <si>
    <t>11.01.2023 08:38:32</t>
  </si>
  <si>
    <t>11.01.2023 08:38:54</t>
  </si>
  <si>
    <t>11.01.2023 08:38:56</t>
  </si>
  <si>
    <t>11.01.2023 08:38:57</t>
  </si>
  <si>
    <t>11.01.2023 08:38:59</t>
  </si>
  <si>
    <t>11.01.2023 08:39:00</t>
  </si>
  <si>
    <t>11.01.2023 08:39:03</t>
  </si>
  <si>
    <t>11.01.2023 08:42:03</t>
  </si>
  <si>
    <t>11.01.2023 08:42:06</t>
  </si>
  <si>
    <t>11.01.2023 08:42:08</t>
  </si>
  <si>
    <t>11.01.2023 08:42:09</t>
  </si>
  <si>
    <t>11.01.2023 08:42:11</t>
  </si>
  <si>
    <t>11.01.2023 08:42:12</t>
  </si>
  <si>
    <t>11.01.2023 08:42:14</t>
  </si>
  <si>
    <t>11.01.2023 08:42:15</t>
  </si>
  <si>
    <t>11.01.2023 08:42:17</t>
  </si>
  <si>
    <t>11.01.2023 08:42:18</t>
  </si>
  <si>
    <t>11.01.2023 08:42:20</t>
  </si>
  <si>
    <t>11.01.2023 08:42:21</t>
  </si>
  <si>
    <t>11.01.2023 08:43:09</t>
  </si>
  <si>
    <t>11.01.2023 08:43:12</t>
  </si>
  <si>
    <t>11.01.2023 08:43:14</t>
  </si>
  <si>
    <t>11.01.2023 08:43:15</t>
  </si>
  <si>
    <t>11.01.2023 08:43:17</t>
  </si>
  <si>
    <t>11.01.2023 08:43:18</t>
  </si>
  <si>
    <t>11.01.2023 08:43:20</t>
  </si>
  <si>
    <t>11.01.2023 08:44:03</t>
  </si>
  <si>
    <t>11.01.2023 08:44:05</t>
  </si>
  <si>
    <t>11.01.2023 08:44:06</t>
  </si>
  <si>
    <t>11.01.2023 08:44:08</t>
  </si>
  <si>
    <t>11.01.2023 08:44:09</t>
  </si>
  <si>
    <t>11.01.2023 08:44:11</t>
  </si>
  <si>
    <t>11.01.2023 08:44:12</t>
  </si>
  <si>
    <t>11.01.2023 08:44:14</t>
  </si>
  <si>
    <t>11.01.2023 08:44:15</t>
  </si>
  <si>
    <t>11.01.2023 08:44:17</t>
  </si>
  <si>
    <t>11.01.2023 08:45:15</t>
  </si>
  <si>
    <t>11.01.2023 08:45:16</t>
  </si>
  <si>
    <t>11.01.2023 08:45:18</t>
  </si>
  <si>
    <t>11.01.2023 08:45:19</t>
  </si>
  <si>
    <t>11.01.2023 08:45:22</t>
  </si>
  <si>
    <t>11.01.2023 08:46:01</t>
  </si>
  <si>
    <t>11.01.2023 08:46:03</t>
  </si>
  <si>
    <t>11.01.2023 08:46:04</t>
  </si>
  <si>
    <t>11.01.2023 08:46:06</t>
  </si>
  <si>
    <t>11.01.2023 08:46:07</t>
  </si>
  <si>
    <t>11.01.2023 08:46:10</t>
  </si>
  <si>
    <t>11.01.2023 08:46:12</t>
  </si>
  <si>
    <t>11.01.2023 08:46:13</t>
  </si>
  <si>
    <t>11.01.2023 08:46:15</t>
  </si>
  <si>
    <t>11.01.2023 08:46:16</t>
  </si>
  <si>
    <t>11.01.2023 08:46:46</t>
  </si>
  <si>
    <t>11.01.2023 08:46:48</t>
  </si>
  <si>
    <t>11.01.2023 08:46:49</t>
  </si>
  <si>
    <t>11.01.2023 08:46:51</t>
  </si>
  <si>
    <t>11.01.2023 08:46:52</t>
  </si>
  <si>
    <t>11.01.2023 08:47:16</t>
  </si>
  <si>
    <t>11.01.2023 08:47:19</t>
  </si>
  <si>
    <t>11.01.2023 08:47:21</t>
  </si>
  <si>
    <t>11.01.2023 08:47:22</t>
  </si>
  <si>
    <t>11.01.2023 08:47:24</t>
  </si>
  <si>
    <t>11.01.2023 08:47:25</t>
  </si>
  <si>
    <t>11.01.2023 08:47:27</t>
  </si>
  <si>
    <t>11.01.2023 08:48:16</t>
  </si>
  <si>
    <t>11.01.2023 08:48:18</t>
  </si>
  <si>
    <t>11.01.2023 08:48:19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</si>
  <si>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</si>
  <si>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</si>
  <si>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</si>
  <si>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</si>
  <si>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</si>
  <si>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</si>
  <si>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</si>
  <si>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08:49:06</t>
  </si>
  <si>
    <t>11.01.2023 08:49:31</t>
  </si>
  <si>
    <t>11.01.2023 08:49:33</t>
  </si>
  <si>
    <t>11.01.2023 08:49:34</t>
  </si>
  <si>
    <t>11.01.2023 08:49:36</t>
  </si>
  <si>
    <t>11.01.2023 08:49:40</t>
  </si>
  <si>
    <t>11.01.2023 08:51:01</t>
  </si>
  <si>
    <t>11.01.2023 08:51:03</t>
  </si>
  <si>
    <t>11.01.2023 08:51:04</t>
  </si>
  <si>
    <t>11.01.2023 08:51:06</t>
  </si>
  <si>
    <t>11.01.2023 08:51:42</t>
  </si>
  <si>
    <t>11.01.2023 08:51:43</t>
  </si>
  <si>
    <t>11.01.2023 08:51:45</t>
  </si>
  <si>
    <t>11.01.2023 08:51:46</t>
  </si>
  <si>
    <t>11.01.2023 08:51:48</t>
  </si>
  <si>
    <t>11.01.2023 08:51:49</t>
  </si>
  <si>
    <t>11.01.2023 08:52:07</t>
  </si>
  <si>
    <t>11.01.2023 08:52:12</t>
  </si>
  <si>
    <t>11.01.2023 08:52:13</t>
  </si>
  <si>
    <t>11.01.2023 08:52:15</t>
  </si>
  <si>
    <t>11.01.2023 08:52:16</t>
  </si>
  <si>
    <t>11.01.2023 08:52:18</t>
  </si>
  <si>
    <t>11.01.2023 08:52:19</t>
  </si>
  <si>
    <t>11.01.2023 08:52:21</t>
  </si>
  <si>
    <t>11.01.2023 08:52:22</t>
  </si>
  <si>
    <t>11.01.2023 08:52:24</t>
  </si>
  <si>
    <t>11.01.2023 08:52:51</t>
  </si>
  <si>
    <t>11.01.2023 08:52:54</t>
  </si>
  <si>
    <t>11.01.2023 08:52:55</t>
  </si>
  <si>
    <t>11.01.2023 08:52:58</t>
  </si>
  <si>
    <t>11.01.2023 08:53:00</t>
  </si>
  <si>
    <t>11.01.2023 08:55:13</t>
  </si>
  <si>
    <t>11.01.2023 08:55:15</t>
  </si>
  <si>
    <t>11.01.2023 08:55:16</t>
  </si>
  <si>
    <t>11.01.2023 08:55:18</t>
  </si>
  <si>
    <t>11.01.2023 08:55:19</t>
  </si>
  <si>
    <t>11.01.2023 08:55:22</t>
  </si>
  <si>
    <t>11.01.2023 08:55:34</t>
  </si>
  <si>
    <t>11.01.2023 08:55:36</t>
  </si>
  <si>
    <t>11.01.2023 08:55:37</t>
  </si>
  <si>
    <t>11.01.2023 08:56:03</t>
  </si>
  <si>
    <t>11.01.2023 08:56:04</t>
  </si>
  <si>
    <t>11.01.2023 08:56:06</t>
  </si>
  <si>
    <t>11.01.2023 08:56:07</t>
  </si>
  <si>
    <t>11.01.2023 08:56:09</t>
  </si>
  <si>
    <t>11.01.2023 08:56:12</t>
  </si>
  <si>
    <t>11.01.2023 08:56:22</t>
  </si>
  <si>
    <t>11.01.2023 08:56:27</t>
  </si>
  <si>
    <t>11.01.2023 08:56:28</t>
  </si>
  <si>
    <t>11.01.2023 08:56:30</t>
  </si>
  <si>
    <t>11.01.2023 08:56:31</t>
  </si>
  <si>
    <t>11.01.2023 08:56:39</t>
  </si>
  <si>
    <t>11.01.2023 08:56:40</t>
  </si>
  <si>
    <t>11.01.2023 08:56:42</t>
  </si>
  <si>
    <t>11.01.2023 08:57:10</t>
  </si>
  <si>
    <t>11.01.2023 08:57:12</t>
  </si>
  <si>
    <t>11.01.2023 08:57:13</t>
  </si>
  <si>
    <t>11.01.2023 08:57:15</t>
  </si>
  <si>
    <t>11.01.2023 08:57:16</t>
  </si>
  <si>
    <t>11.01.2023 08:57:18</t>
  </si>
  <si>
    <t>11.01.2023 08:57:19</t>
  </si>
  <si>
    <t>11.01.2023 08:58:24</t>
  </si>
  <si>
    <t>11.01.2023 08:58:25</t>
  </si>
  <si>
    <t>11.01.2023 08:58:27</t>
  </si>
  <si>
    <t>11.01.2023 08:58:28</t>
  </si>
  <si>
    <t>11.01.2023 08:58:30</t>
  </si>
  <si>
    <t>11.01.2023 08:58:31</t>
  </si>
  <si>
    <t>11.01.2023 08:58:37</t>
  </si>
  <si>
    <t>11.01.2023 08:58:39</t>
  </si>
  <si>
    <t>11.01.2023 08:58:40</t>
  </si>
  <si>
    <t>11.01.2023 08:58:42</t>
  </si>
  <si>
    <t>11.01.2023 08:58:43</t>
  </si>
  <si>
    <t>11.01.2023 08:58:45</t>
  </si>
  <si>
    <t>11.01.2023 08:58:46</t>
  </si>
  <si>
    <t>11.01.2023 08:58:48</t>
  </si>
  <si>
    <t>11.01.2023 08:58:49</t>
  </si>
  <si>
    <t>11.01.2023 08:59:10</t>
  </si>
  <si>
    <t>11.01.2023 08:59:12</t>
  </si>
  <si>
    <t>11.01.2023 08:59:13</t>
  </si>
  <si>
    <t>11.01.2023 08:59:15</t>
  </si>
  <si>
    <t>11.01.2023 09:00:07</t>
  </si>
  <si>
    <t>11.01.2023 09:00:09</t>
  </si>
  <si>
    <t>11.01.2023 09:00:36</t>
  </si>
  <si>
    <t>11.01.2023 09:00:37</t>
  </si>
  <si>
    <t>11.01.2023 09:00:39</t>
  </si>
  <si>
    <t>11.01.2023 09:00:40</t>
  </si>
  <si>
    <t>11.01.2023 09:00:42</t>
  </si>
  <si>
    <t>11.01.2023 09:00:43</t>
  </si>
  <si>
    <t>11.01.2023 09:00:49</t>
  </si>
  <si>
    <t>11.01.2023 09:00:51</t>
  </si>
  <si>
    <t>11.01.2023 09:00:52</t>
  </si>
  <si>
    <t>11.01.2023 09:00:54</t>
  </si>
  <si>
    <t>11.01.2023 09:00:55</t>
  </si>
  <si>
    <t>11.01.2023 09:01:03</t>
  </si>
  <si>
    <t>11.01.2023 09:01:04</t>
  </si>
  <si>
    <t>11.01.2023 09:01:06</t>
  </si>
  <si>
    <t>11.01.2023 09:01:07</t>
  </si>
  <si>
    <t>11.01.2023 09:01:09</t>
  </si>
  <si>
    <t>11.01.2023 09:01:15</t>
  </si>
  <si>
    <t>11.01.2023 09:01:16</t>
  </si>
  <si>
    <t>11.01.2023 09:02:24</t>
  </si>
  <si>
    <t>11.01.2023 09:02:25</t>
  </si>
  <si>
    <t>11.01.2023 09:02:27</t>
  </si>
  <si>
    <t>11.01.2023 09:02:28</t>
  </si>
  <si>
    <t>11.01.2023 09:02:30</t>
  </si>
  <si>
    <t>11.01.2023 09:02:31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</si>
  <si>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</si>
  <si>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</si>
  <si>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</si>
  <si>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</si>
  <si>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</si>
  <si>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</si>
  <si>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09:03:37</t>
  </si>
  <si>
    <t>11.01.2023 09:03:38</t>
  </si>
  <si>
    <t>11.01.2023 09:05:01</t>
  </si>
  <si>
    <t>11.01.2023 09:05:10</t>
  </si>
  <si>
    <t>11.01.2023 09:05:17</t>
  </si>
  <si>
    <t>11.01.2023 09:05:19</t>
  </si>
  <si>
    <t>11.01.2023 09:05:26</t>
  </si>
  <si>
    <t>11.01.2023 09:05:27</t>
  </si>
  <si>
    <t>11.01.2023 09:05:29</t>
  </si>
  <si>
    <t>11.01.2023 09:05:30</t>
  </si>
  <si>
    <t>11.01.2023 09:05:32</t>
  </si>
  <si>
    <t>11.01.2023 09:05:50</t>
  </si>
  <si>
    <t>11.01.2023 09:05:51</t>
  </si>
  <si>
    <t>11.01.2023 09:05:53</t>
  </si>
  <si>
    <t>11.01.2023 09:05:54</t>
  </si>
  <si>
    <t>11.01.2023 09:06:11</t>
  </si>
  <si>
    <t>11.01.2023 09:06:12</t>
  </si>
  <si>
    <t>11.01.2023 09:06:14</t>
  </si>
  <si>
    <t>11.01.2023 09:06:17</t>
  </si>
  <si>
    <t>11.01.2023 09:06:18</t>
  </si>
  <si>
    <t>11.01.2023 09:06:20</t>
  </si>
  <si>
    <t>11.01.2023 09:06:23</t>
  </si>
  <si>
    <t>11.01.2023 09:06:27</t>
  </si>
  <si>
    <t>11.01.2023 09:06:29</t>
  </si>
  <si>
    <t>11.01.2023 09:06:30</t>
  </si>
  <si>
    <t>11.01.2023 09:06:32</t>
  </si>
  <si>
    <t>11.01.2023 09:06:33</t>
  </si>
  <si>
    <t>11.01.2023 09:06:35</t>
  </si>
  <si>
    <t>11.01.2023 09:06:38</t>
  </si>
  <si>
    <t>11.01.2023 09:06:42</t>
  </si>
  <si>
    <t>11.01.2023 09:06:44</t>
  </si>
  <si>
    <t>11.01.2023 09:06:45</t>
  </si>
  <si>
    <t>11.01.2023 09:06:47</t>
  </si>
  <si>
    <t>11.01.2023 09:06:50</t>
  </si>
  <si>
    <t>11.01.2023 09:07:20</t>
  </si>
  <si>
    <t>11.01.2023 09:07:21</t>
  </si>
  <si>
    <t>11.01.2023 09:07:23</t>
  </si>
  <si>
    <t>11.01.2023 09:07:24</t>
  </si>
  <si>
    <t>11.01.2023 09:08:24</t>
  </si>
  <si>
    <t>11.01.2023 09:08:26</t>
  </si>
  <si>
    <t>11.01.2023 09:09:08</t>
  </si>
  <si>
    <t>11.01.2023 09:09:09</t>
  </si>
  <si>
    <t>11.01.2023 09:09:11</t>
  </si>
  <si>
    <t>11.01.2023 09:09:12</t>
  </si>
  <si>
    <t>11.01.2023 09:09:14</t>
  </si>
  <si>
    <t>11.01.2023 09:09:15</t>
  </si>
  <si>
    <t>11.01.2023 09:09:17</t>
  </si>
  <si>
    <t>11.01.2023 09:09:20</t>
  </si>
  <si>
    <t>11.01.2023 09:09:21</t>
  </si>
  <si>
    <t>11.01.2023 09:09:23</t>
  </si>
  <si>
    <t>11.01.2023 09:09:24</t>
  </si>
  <si>
    <t>11.01.2023 09:09:26</t>
  </si>
  <si>
    <t>11.01.2023 09:09:27</t>
  </si>
  <si>
    <t>11.01.2023 09:09:29</t>
  </si>
  <si>
    <t>11.01.2023 09:09:30</t>
  </si>
  <si>
    <t>11.01.2023 09:09:33</t>
  </si>
  <si>
    <t>11.01.2023 09:10:33</t>
  </si>
  <si>
    <t>11.01.2023 09:10:35</t>
  </si>
  <si>
    <t>11.01.2023 09:10:36</t>
  </si>
  <si>
    <t>11.01.2023 09:10:38</t>
  </si>
  <si>
    <t>11.01.2023 09:12:17</t>
  </si>
  <si>
    <t>11.01.2023 09:12:18</t>
  </si>
  <si>
    <t>11.01.2023 09:12:20</t>
  </si>
  <si>
    <t>11.01.2023 09:12:21</t>
  </si>
  <si>
    <t>11.01.2023 09:12:23</t>
  </si>
  <si>
    <t>11.01.2023 09:12:24</t>
  </si>
  <si>
    <t>11.01.2023 09:12:26</t>
  </si>
  <si>
    <t>11.01.2023 09:12:27</t>
  </si>
  <si>
    <t>11.01.2023 09:12:29</t>
  </si>
  <si>
    <t>11.01.2023 09:12:36</t>
  </si>
  <si>
    <t>11.01.2023 09:12:39</t>
  </si>
  <si>
    <t>11.01.2023 09:12:47</t>
  </si>
  <si>
    <t>11.01.2023 09:12:48</t>
  </si>
  <si>
    <t>11.01.2023 09:12:50</t>
  </si>
  <si>
    <t>11.01.2023 09:12:51</t>
  </si>
  <si>
    <t>11.01.2023 09:12:53</t>
  </si>
  <si>
    <t>11.01.2023 09:12:54</t>
  </si>
  <si>
    <t>11.01.2023 09:13:02</t>
  </si>
  <si>
    <t>11.01.2023 09:13:03</t>
  </si>
  <si>
    <t>11.01.2023 09:13:05</t>
  </si>
  <si>
    <t>11.01.2023 09:13:06</t>
  </si>
  <si>
    <t>11.01.2023 09:14:03</t>
  </si>
  <si>
    <t>11.01.2023 09:14:05</t>
  </si>
  <si>
    <t>11.01.2023 09:14:06</t>
  </si>
  <si>
    <t>11.01.2023 09:14:08</t>
  </si>
  <si>
    <t>11.01.2023 09:14:09</t>
  </si>
  <si>
    <t>11.01.2023 09:14:11</t>
  </si>
  <si>
    <t>11.01.2023 09:15:45</t>
  </si>
  <si>
    <t>11.01.2023 09:15:47</t>
  </si>
  <si>
    <t>11.01.2023 09:15:48</t>
  </si>
  <si>
    <t>11.01.2023 09:15:50</t>
  </si>
  <si>
    <t>11.01.2023 09:15:53</t>
  </si>
  <si>
    <t>11.01.2023 09:15:54</t>
  </si>
  <si>
    <t>11.01.2023 09:15:56</t>
  </si>
  <si>
    <t>11.01.2023 09:15:57</t>
  </si>
  <si>
    <t>11.01.2023 09:15:59</t>
  </si>
  <si>
    <t>11.01.2023 09:16:47</t>
  </si>
  <si>
    <t>11.01.2023 09:16:50</t>
  </si>
  <si>
    <t>11.01.2023 09:16:51</t>
  </si>
  <si>
    <t>11.01.2023 09:16:53</t>
  </si>
  <si>
    <t>11.01.2023 09:16:54</t>
  </si>
  <si>
    <t>11.01.2023 09:16:56</t>
  </si>
  <si>
    <t>11.01.2023 09:16:57</t>
  </si>
  <si>
    <t>11.01.2023 09:19:51</t>
  </si>
  <si>
    <t>11.01.2023 09:20:02</t>
  </si>
  <si>
    <t>11.01.2023 09:20:05</t>
  </si>
  <si>
    <t>11.01.2023 09:20:06</t>
  </si>
  <si>
    <t>11.01.2023 09:20:08</t>
  </si>
  <si>
    <t>11.01.2023 09:20:09</t>
  </si>
  <si>
    <t>11.01.2023 09:20:11</t>
  </si>
  <si>
    <t>11.01.2023 09:20:12</t>
  </si>
  <si>
    <t>11.01.2023 09:20:21</t>
  </si>
  <si>
    <t>11.01.2023 09:20:23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</si>
  <si>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</si>
  <si>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</si>
  <si>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</si>
  <si>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</si>
  <si>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</si>
  <si>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</si>
  <si>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09:21:48</t>
  </si>
  <si>
    <t>11.01.2023 09:21:50</t>
  </si>
  <si>
    <t>11.01.2023 09:21:53</t>
  </si>
  <si>
    <t>11.01.2023 09:21:54</t>
  </si>
  <si>
    <t>11.01.2023 09:21:56</t>
  </si>
  <si>
    <t>11.01.2023 09:21:57</t>
  </si>
  <si>
    <t>11.01.2023 09:21:59</t>
  </si>
  <si>
    <t>11.01.2023 09:22:00</t>
  </si>
  <si>
    <t>11.01.2023 09:22:12</t>
  </si>
  <si>
    <t>11.01.2023 09:22:14</t>
  </si>
  <si>
    <t>11.01.2023 09:22:15</t>
  </si>
  <si>
    <t>11.01.2023 09:22:17</t>
  </si>
  <si>
    <t>11.01.2023 09:22:18</t>
  </si>
  <si>
    <t>11.01.2023 09:23:30</t>
  </si>
  <si>
    <t>11.01.2023 09:23:32</t>
  </si>
  <si>
    <t>11.01.2023 09:23:33</t>
  </si>
  <si>
    <t>11.01.2023 09:23:35</t>
  </si>
  <si>
    <t>11.01.2023 09:23:36</t>
  </si>
  <si>
    <t>11.01.2023 09:23:38</t>
  </si>
  <si>
    <t>11.01.2023 09:24:39</t>
  </si>
  <si>
    <t>11.01.2023 09:24:41</t>
  </si>
  <si>
    <t>11.01.2023 09:24:42</t>
  </si>
  <si>
    <t>11.01.2023 09:24:44</t>
  </si>
  <si>
    <t>11.01.2023 09:24:47</t>
  </si>
  <si>
    <t>11.01.2023 09:26:18</t>
  </si>
  <si>
    <t>11.01.2023 09:26:20</t>
  </si>
  <si>
    <t>11.01.2023 09:26:21</t>
  </si>
  <si>
    <t>11.01.2023 09:26:24</t>
  </si>
  <si>
    <t>11.01.2023 09:26:43</t>
  </si>
  <si>
    <t>11.01.2023 09:26:45</t>
  </si>
  <si>
    <t>11.01.2023 09:26:46</t>
  </si>
  <si>
    <t>11.01.2023 09:26:48</t>
  </si>
  <si>
    <t>11.01.2023 09:27:00</t>
  </si>
  <si>
    <t>11.01.2023 09:27:01</t>
  </si>
  <si>
    <t>11.01.2023 09:27:03</t>
  </si>
  <si>
    <t>11.01.2023 09:27:04</t>
  </si>
  <si>
    <t>11.01.2023 09:27:06</t>
  </si>
  <si>
    <t>11.01.2023 09:27:18</t>
  </si>
  <si>
    <t>11.01.2023 09:27:19</t>
  </si>
  <si>
    <t>11.01.2023 09:27:21</t>
  </si>
  <si>
    <t>11.01.2023 09:27:22</t>
  </si>
  <si>
    <t>11.01.2023 09:27:25</t>
  </si>
  <si>
    <t>11.01.2023 09:27:52</t>
  </si>
  <si>
    <t>11.01.2023 09:27:54</t>
  </si>
  <si>
    <t>11.01.2023 09:27:55</t>
  </si>
  <si>
    <t>11.01.2023 09:27:57</t>
  </si>
  <si>
    <t>11.01.2023 09:28:21</t>
  </si>
  <si>
    <t>11.01.2023 09:28:22</t>
  </si>
  <si>
    <t>11.01.2023 09:28:24</t>
  </si>
  <si>
    <t>11.01.2023 09:28:25</t>
  </si>
  <si>
    <t>11.01.2023 09:28:27</t>
  </si>
  <si>
    <t>11.01.2023 09:28:45</t>
  </si>
  <si>
    <t>11.01.2023 09:28:46</t>
  </si>
  <si>
    <t>11.01.2023 09:28:48</t>
  </si>
  <si>
    <t>11.01.2023 09:28:49</t>
  </si>
  <si>
    <t>11.01.2023 09:28:51</t>
  </si>
  <si>
    <t>11.01.2023 09:29:09</t>
  </si>
  <si>
    <t>11.01.2023 09:29:10</t>
  </si>
  <si>
    <t>11.01.2023 09:29:12</t>
  </si>
  <si>
    <t>11.01.2023 09:29:13</t>
  </si>
  <si>
    <t>11.01.2023 09:29:15</t>
  </si>
  <si>
    <t>11.01.2023 09:29:16</t>
  </si>
  <si>
    <t>11.01.2023 09:30:21</t>
  </si>
  <si>
    <t>11.01.2023 09:30:42</t>
  </si>
  <si>
    <t>11.01.2023 09:30:43</t>
  </si>
  <si>
    <t>11.01.2023 09:30:45</t>
  </si>
  <si>
    <t>11.01.2023 09:30:46</t>
  </si>
  <si>
    <t>11.01.2023 09:30:49</t>
  </si>
  <si>
    <t>11.01.2023 09:31:54</t>
  </si>
  <si>
    <t>11.01.2023 09:31:55</t>
  </si>
  <si>
    <t>11.01.2023 09:31:57</t>
  </si>
  <si>
    <t>11.01.2023 09:31:58</t>
  </si>
  <si>
    <t>11.01.2023 09:32:00</t>
  </si>
  <si>
    <t>11.01.2023 09:32:31</t>
  </si>
  <si>
    <t>11.01.2023 09:32:33</t>
  </si>
  <si>
    <t>11.01.2023 09:32:34</t>
  </si>
  <si>
    <t>11.01.2023 09:32:36</t>
  </si>
  <si>
    <t>11.01.2023 09:32:51</t>
  </si>
  <si>
    <t>11.01.2023 09:32:52</t>
  </si>
  <si>
    <t>11.01.2023 09:32:53</t>
  </si>
  <si>
    <t>11.01.2023 09:32:55</t>
  </si>
  <si>
    <t>11.01.2023 09:32:58</t>
  </si>
  <si>
    <t>11.01.2023 09:34:07</t>
  </si>
  <si>
    <t>11.01.2023 09:34:08</t>
  </si>
  <si>
    <t>11.01.2023 09:34:10</t>
  </si>
  <si>
    <t>11.01.2023 09:34:11</t>
  </si>
  <si>
    <t>11.01.2023 09:34:56</t>
  </si>
  <si>
    <t>11.01.2023 09:34:58</t>
  </si>
  <si>
    <t>11.01.2023 09:34:59</t>
  </si>
  <si>
    <t>11.01.2023 09:35:01</t>
  </si>
  <si>
    <t>11.01.2023 09:35:02</t>
  </si>
  <si>
    <t>11.01.2023 09:35:04</t>
  </si>
  <si>
    <t>11.01.2023 09:35:05</t>
  </si>
  <si>
    <t>11.01.2023 09:35:07</t>
  </si>
  <si>
    <t>11.01.2023 09:36:23</t>
  </si>
  <si>
    <t>11.01.2023 09:36:25</t>
  </si>
  <si>
    <t>11.01.2023 09:36:26</t>
  </si>
  <si>
    <t>11.01.2023 09:36:28</t>
  </si>
  <si>
    <t>11.01.2023 09:36:58</t>
  </si>
  <si>
    <t>11.01.2023 09:37:01</t>
  </si>
  <si>
    <t>11.01.2023 09:37:02</t>
  </si>
  <si>
    <t>11.01.2023 09:37:04</t>
  </si>
  <si>
    <t>11.01.2023 09:37:05</t>
  </si>
  <si>
    <t>11.01.2023 09:37:07</t>
  </si>
  <si>
    <t>11.01.2023 09:37:08</t>
  </si>
  <si>
    <t>11.01.2023 09:38:04</t>
  </si>
  <si>
    <t>11.01.2023 09:38:07</t>
  </si>
  <si>
    <t>11.01.2023 09:38:08</t>
  </si>
  <si>
    <t>11.01.2023 09:38:10</t>
  </si>
  <si>
    <t>11.01.2023 09:38:11</t>
  </si>
  <si>
    <t>11.01.2023 09:38:13</t>
  </si>
  <si>
    <t>11.01.2023 09:39:03</t>
  </si>
  <si>
    <t>11.01.2023 09:39:05</t>
  </si>
  <si>
    <t>11.01.2023 09:39:06</t>
  </si>
  <si>
    <t>11.01.2023 09:39:08</t>
  </si>
  <si>
    <t>11.01.2023 09:39:09</t>
  </si>
  <si>
    <t>11.01.2023 09:39:29</t>
  </si>
  <si>
    <t>11.01.2023 09:39:30</t>
  </si>
  <si>
    <t>11.01.2023 09:39:32</t>
  </si>
  <si>
    <t>11.01.2023 09:39:33</t>
  </si>
  <si>
    <t>11.01.2023 09:39:35</t>
  </si>
  <si>
    <t>11.01.2023 09:39:36</t>
  </si>
  <si>
    <t>11.01.2023 09:39:38</t>
  </si>
  <si>
    <t>11.01.2023 09:39:39</t>
  </si>
  <si>
    <t>11.01.2023 09:39:41</t>
  </si>
  <si>
    <t>11.01.2023 09:40:09</t>
  </si>
  <si>
    <t>11.01.2023 09:40:11</t>
  </si>
  <si>
    <t>11.01.2023 09:40:12</t>
  </si>
  <si>
    <t>11.01.2023 09:40:14</t>
  </si>
  <si>
    <t>11.01.2023 09:40:15</t>
  </si>
  <si>
    <t>11.01.2023 09:40:57</t>
  </si>
  <si>
    <t>11.01.2023 09:40:59</t>
  </si>
  <si>
    <t>11.01.2023 09:41:00</t>
  </si>
  <si>
    <t>11.01.2023 09:41:02</t>
  </si>
  <si>
    <t>11.01.2023 09:41:03</t>
  </si>
  <si>
    <t>11.01.2023 09:41:54</t>
  </si>
  <si>
    <t>11.01.2023 09:41:56</t>
  </si>
  <si>
    <t>11.01.2023 09:41:57</t>
  </si>
  <si>
    <t>11.01.2023 09:41:59</t>
  </si>
  <si>
    <t>11.01.2023 09:42:15</t>
  </si>
  <si>
    <t>11.01.2023 09:42:17</t>
  </si>
  <si>
    <t>11.01.2023 09:42:18</t>
  </si>
  <si>
    <t>11.01.2023 09:42:20</t>
  </si>
  <si>
    <t>11.01.2023 09:42:21</t>
  </si>
  <si>
    <t>11.01.2023 09:42:23</t>
  </si>
  <si>
    <t>11.01.2023 09:42:36</t>
  </si>
  <si>
    <t>11.01.2023 09:42:39</t>
  </si>
  <si>
    <t>11.01.2023 09:42:41</t>
  </si>
  <si>
    <t>11.01.2023 09:42:42</t>
  </si>
  <si>
    <t>11.01.2023 09:42:44</t>
  </si>
  <si>
    <t>11.01.2023 09:42:45</t>
  </si>
  <si>
    <t>11.01.2023 09:42:47</t>
  </si>
  <si>
    <t>11.01.2023 09:42:48</t>
  </si>
  <si>
    <t>11.01.2023 09:42:50</t>
  </si>
  <si>
    <t>11.01.2023 09:42:51</t>
  </si>
  <si>
    <t>11.01.2023 09:42:53</t>
  </si>
  <si>
    <t>11.01.2023 09:42:54</t>
  </si>
  <si>
    <t>11.01.2023 09:42:57</t>
  </si>
  <si>
    <t>11.01.2023 09:42:59</t>
  </si>
  <si>
    <t>11.01.2023 09:43:00</t>
  </si>
  <si>
    <t>11.01.2023 09:43:02</t>
  </si>
  <si>
    <t>11.01.2023 09:43:03</t>
  </si>
  <si>
    <t>11.01.2023 09:43:24</t>
  </si>
  <si>
    <t>11.01.2023 09:43:26</t>
  </si>
  <si>
    <t>11.01.2023 09:43:27</t>
  </si>
  <si>
    <t>11.01.2023 09:43:29</t>
  </si>
  <si>
    <t>11.01.2023 09:43:30</t>
  </si>
  <si>
    <t>11.01.2023 09:43:32</t>
  </si>
  <si>
    <t>11.01.2023 09:43:57</t>
  </si>
  <si>
    <t>11.01.2023 09:43:59</t>
  </si>
  <si>
    <t>11.01.2023 09:44:00</t>
  </si>
  <si>
    <t>11.01.2023 09:44:02</t>
  </si>
  <si>
    <t>11.01.2023 09:44:03</t>
  </si>
  <si>
    <t>11.01.2023 09:44:05</t>
  </si>
  <si>
    <t>11.01.2023 09:44:06</t>
  </si>
  <si>
    <t>11.01.2023 09:44:08</t>
  </si>
  <si>
    <t>11.01.2023 09:45:47</t>
  </si>
  <si>
    <t>11.01.2023 09:45:48</t>
  </si>
  <si>
    <t>11.01.2023 09:45:50</t>
  </si>
  <si>
    <t>11.01.2023 09:45:51</t>
  </si>
  <si>
    <t>11.01.2023 09:45:53</t>
  </si>
  <si>
    <t>11.01.2023 09:45:54</t>
  </si>
  <si>
    <t>11.01.2023 09:45:56</t>
  </si>
  <si>
    <t>11.01.2023 09:45:57</t>
  </si>
  <si>
    <t>11.01.2023 09:46:21</t>
  </si>
  <si>
    <t>11.01.2023 09:46:23</t>
  </si>
  <si>
    <t>11.01.2023 09:46:24</t>
  </si>
  <si>
    <t>11.01.2023 09:46:26</t>
  </si>
  <si>
    <t>11.01.2023 09:46:27</t>
  </si>
  <si>
    <t>11.01.2023 09:46:30</t>
  </si>
  <si>
    <t>11.01.2023 09:46:47</t>
  </si>
  <si>
    <t>11.01.2023 09:46:48</t>
  </si>
  <si>
    <t>11.01.2023 09:46:50</t>
  </si>
  <si>
    <t>11.01.2023 09:46:51</t>
  </si>
  <si>
    <t>11.01.2023 09:46:54</t>
  </si>
  <si>
    <t>11.01.2023 09:47:03</t>
  </si>
  <si>
    <t>11.01.2023 09:47:05</t>
  </si>
  <si>
    <t>11.01.2023 09:47:06</t>
  </si>
  <si>
    <t>11.01.2023 09:47:08</t>
  </si>
  <si>
    <t>11.01.2023 09:47:09</t>
  </si>
  <si>
    <t>11.01.2023 09:47:11</t>
  </si>
  <si>
    <t>11.01.2023 09:47:12</t>
  </si>
  <si>
    <t>11.01.2023 09:47:45</t>
  </si>
  <si>
    <t>11.01.2023 09:47:48</t>
  </si>
  <si>
    <t>11.01.2023 09:47:50</t>
  </si>
  <si>
    <t>11.01.2023 09:47:51</t>
  </si>
  <si>
    <t>11.01.2023 09:47:53</t>
  </si>
  <si>
    <t>11.01.2023 09:47:54</t>
  </si>
  <si>
    <t>11.01.2023 09:47:56</t>
  </si>
  <si>
    <t>11.01.2023 09:47:57</t>
  </si>
  <si>
    <t>11.01.2023 09:48:39</t>
  </si>
  <si>
    <t>11.01.2023 09:48:40</t>
  </si>
  <si>
    <t>11.01.2023 09:48:42</t>
  </si>
  <si>
    <t>11.01.2023 09:48:43</t>
  </si>
  <si>
    <t>11.01.2023 09:48:46</t>
  </si>
  <si>
    <t>11.01.2023 09:48:55</t>
  </si>
  <si>
    <t>11.01.2023 09:48:57</t>
  </si>
  <si>
    <t>11.01.2023 09:48:58</t>
  </si>
  <si>
    <t>11.01.2023 09:49:00</t>
  </si>
  <si>
    <t>11.01.2023 09:49:03</t>
  </si>
  <si>
    <t>11.01.2023 09:49:52</t>
  </si>
  <si>
    <t>11.01.2023 09:49:54</t>
  </si>
  <si>
    <t>11.01.2023 09:49:55</t>
  </si>
  <si>
    <t>11.01.2023 09:49:57</t>
  </si>
  <si>
    <t>11.01.2023 09:49:58</t>
  </si>
  <si>
    <t>11.01.2023 09:50:03</t>
  </si>
  <si>
    <t>11.01.2023 09:50:54</t>
  </si>
  <si>
    <t>11.01.2023 09:51:00</t>
  </si>
  <si>
    <t>11.01.2023 09:51:01</t>
  </si>
  <si>
    <t>11.01.2023 09:51:03</t>
  </si>
  <si>
    <t>11.01.2023 09:51:04</t>
  </si>
  <si>
    <t>11.01.2023 09:51:06</t>
  </si>
  <si>
    <t>11.01.2023 09:51:07</t>
  </si>
  <si>
    <t>11.01.2023 09:51:09</t>
  </si>
  <si>
    <t>11.01.2023 09:51:10</t>
  </si>
  <si>
    <t>11.01.2023 09:51:12</t>
  </si>
  <si>
    <t>11.01.2023 09:51:13</t>
  </si>
  <si>
    <t>11.01.2023 09:51:15</t>
  </si>
  <si>
    <t>11.01.2023 09:51:49</t>
  </si>
  <si>
    <t>11.01.2023 09:51:52</t>
  </si>
  <si>
    <t>11.01.2023 09:51:54</t>
  </si>
  <si>
    <t>11.01.2023 09:51:55</t>
  </si>
  <si>
    <t>11.01.2023 09:51:57</t>
  </si>
  <si>
    <t>11.01.2023 09:51:58</t>
  </si>
  <si>
    <t>11.01.2023 09:52:00</t>
  </si>
  <si>
    <t>11.01.2023 09:52:10</t>
  </si>
  <si>
    <t>11.01.2023 09:52:13</t>
  </si>
  <si>
    <t>11.01.2023 09:52:15</t>
  </si>
  <si>
    <t>11.01.2023 09:52:16</t>
  </si>
  <si>
    <t>11.01.2023 09:52:18</t>
  </si>
  <si>
    <t>11.01.2023 09:52:19</t>
  </si>
  <si>
    <t>11.01.2023 09:52:21</t>
  </si>
  <si>
    <t>11.01.2023 09:52:22</t>
  </si>
  <si>
    <t>11.01.2023 09:52:25</t>
  </si>
  <si>
    <t>11.01.2023 09:52:28</t>
  </si>
  <si>
    <t>11.01.2023 09:52:30</t>
  </si>
  <si>
    <t>11.01.2023 09:52:31</t>
  </si>
  <si>
    <t>11.01.2023 09:52:33</t>
  </si>
  <si>
    <t>11.01.2023 09:52:34</t>
  </si>
  <si>
    <t>11.01.2023 09:52:37</t>
  </si>
  <si>
    <t>11.01.2023 09:52:38</t>
  </si>
  <si>
    <t>11.01.2023 09:52:40</t>
  </si>
  <si>
    <t>11.01.2023 09:52:43</t>
  </si>
  <si>
    <t>11.01.2023 09:52:44</t>
  </si>
  <si>
    <t>11.01.2023 09:52:46</t>
  </si>
  <si>
    <t>11.01.2023 09:52:49</t>
  </si>
  <si>
    <t>11.01.2023 09:52:52</t>
  </si>
  <si>
    <t>11.01.2023 09:52:53</t>
  </si>
  <si>
    <t>11.01.2023 09:52:55</t>
  </si>
  <si>
    <t>11.01.2023 09:52:56</t>
  </si>
  <si>
    <t>11.01.2023 09:52:58</t>
  </si>
  <si>
    <t>11.01.2023 09:53:19</t>
  </si>
  <si>
    <t>11.01.2023 09:53:20</t>
  </si>
  <si>
    <t>11.01.2023 09:53:23</t>
  </si>
  <si>
    <t>11.01.2023 09:53:25</t>
  </si>
  <si>
    <t>11.01.2023 09:53:26</t>
  </si>
  <si>
    <t>11.01.2023 09:53:29</t>
  </si>
  <si>
    <t>11.01.2023 09:53:31</t>
  </si>
  <si>
    <t>11.01.2023 09:53:32</t>
  </si>
  <si>
    <t>11.01.2023 09:53:34</t>
  </si>
  <si>
    <t>11.01.2023 09:53:35</t>
  </si>
  <si>
    <t>11.01.2023 09:53:55</t>
  </si>
  <si>
    <t>11.01.2023 09:53:56</t>
  </si>
  <si>
    <t>11.01.2023 09:53:58</t>
  </si>
  <si>
    <t>11.01.2023 09:53:59</t>
  </si>
  <si>
    <t>11.01.2023 09:54:01</t>
  </si>
  <si>
    <t>11.01.2023 09:54:55</t>
  </si>
  <si>
    <t>11.01.2023 09:54:56</t>
  </si>
  <si>
    <t>11.01.2023 09:54:58</t>
  </si>
  <si>
    <t>11.01.2023 09:54:59</t>
  </si>
  <si>
    <t>11.01.2023 09:55:01</t>
  </si>
  <si>
    <t>11.01.2023 09:55:04</t>
  </si>
  <si>
    <t>11.01.2023 09:55:05</t>
  </si>
  <si>
    <t>11.01.2023 09:55:07</t>
  </si>
  <si>
    <t>11.01.2023 09:55:08</t>
  </si>
  <si>
    <t>11.01.2023 09:55:10</t>
  </si>
  <si>
    <t>11.01.2023 09:55:11</t>
  </si>
  <si>
    <t>11.01.2023 09:55:13</t>
  </si>
  <si>
    <t>11.01.2023 09:55:14</t>
  </si>
  <si>
    <t>11.01.2023 09:55:17</t>
  </si>
  <si>
    <t>11.01.2023 09:55:19</t>
  </si>
  <si>
    <t>11.01.2023 09:55:20</t>
  </si>
  <si>
    <t>11.01.2023 09:55:22</t>
  </si>
  <si>
    <t>11.01.2023 09:55:23</t>
  </si>
  <si>
    <t>11.01.2023 09:55:25</t>
  </si>
  <si>
    <t>11.01.2023 09:55:26</t>
  </si>
  <si>
    <t>11.01.2023 09:55:28</t>
  </si>
  <si>
    <t>11.01.2023 09:55:29</t>
  </si>
  <si>
    <t>11.01.2023 09:55:34</t>
  </si>
  <si>
    <t>11.01.2023 09:55:35</t>
  </si>
  <si>
    <t>11.01.2023 09:55:37</t>
  </si>
  <si>
    <t>11.01.2023 09:55:38</t>
  </si>
  <si>
    <t>11.01.2023 09:55:55</t>
  </si>
  <si>
    <t>11.01.2023 09:55:56</t>
  </si>
  <si>
    <t>11.01.2023 09:55:58</t>
  </si>
  <si>
    <t>11.01.2023 09:55:59</t>
  </si>
  <si>
    <t>11.01.2023 09:56:01</t>
  </si>
  <si>
    <t>11.01.2023 09:56:02</t>
  </si>
  <si>
    <t>11.01.2023 09:56:04</t>
  </si>
  <si>
    <t>11.01.2023 09:56:05</t>
  </si>
  <si>
    <t>11.01.2023 09:56:10</t>
  </si>
  <si>
    <t>11.01.2023 09:56:11</t>
  </si>
  <si>
    <t>11.01.2023 09:56:13</t>
  </si>
  <si>
    <t>11.01.2023 09:56:14</t>
  </si>
  <si>
    <t>11.01.2023 09:56:46</t>
  </si>
  <si>
    <t>11.01.2023 09:56:47</t>
  </si>
  <si>
    <t>11.01.2023 09:56:49</t>
  </si>
  <si>
    <t>11.01.2023 09:56:50</t>
  </si>
  <si>
    <t>11.01.2023 09:56:52</t>
  </si>
  <si>
    <t>11.01.2023 09:57:05</t>
  </si>
  <si>
    <t>11.01.2023 09:57:07</t>
  </si>
  <si>
    <t>11.01.2023 09:57:08</t>
  </si>
  <si>
    <t>11.01.2023 09:57:10</t>
  </si>
  <si>
    <t>11.01.2023 09:58:08</t>
  </si>
  <si>
    <t>11.01.2023 09:58:10</t>
  </si>
  <si>
    <t>11.01.2023 09:58:11</t>
  </si>
  <si>
    <t>11.01.2023 09:58:13</t>
  </si>
  <si>
    <t>11.01.2023 09:58:14</t>
  </si>
  <si>
    <t>11.01.2023 09:58:16</t>
  </si>
  <si>
    <t>11.01.2023 09:58:20</t>
  </si>
  <si>
    <t>11.01.2023 09:58:21</t>
  </si>
  <si>
    <t>11.01.2023 09:58:23</t>
  </si>
  <si>
    <t>11.01.2023 09:58:24</t>
  </si>
  <si>
    <t>11.01.2023 09:58:26</t>
  </si>
  <si>
    <t>11.01.2023 09:58:29</t>
  </si>
  <si>
    <t>11.01.2023 09:58:33</t>
  </si>
  <si>
    <t>11.01.2023 09:58:35</t>
  </si>
  <si>
    <t>11.01.2023 09:58:36</t>
  </si>
  <si>
    <t>11.01.2023 09:58:38</t>
  </si>
  <si>
    <t>11.01.2023 09:58:41</t>
  </si>
  <si>
    <t>11.01.2023 09:58:42</t>
  </si>
  <si>
    <t>11.01.2023 09:58:44</t>
  </si>
  <si>
    <t>11.01.2023 09:58:45</t>
  </si>
  <si>
    <t>11.01.2023 09:58:47</t>
  </si>
  <si>
    <t>11.01.2023 09:58:48</t>
  </si>
  <si>
    <t>11.01.2023 09:59:57</t>
  </si>
  <si>
    <t>11.01.2023 09:59:59</t>
  </si>
  <si>
    <t>11.01.2023 10:00:00</t>
  </si>
  <si>
    <t>11.01.2023 10:00:02</t>
  </si>
  <si>
    <t>11.01.2023 10:00:05</t>
  </si>
  <si>
    <t>11.01.2023 10:00:26</t>
  </si>
  <si>
    <t>11.01.2023 10:00:27</t>
  </si>
  <si>
    <t>11.01.2023 10:00:29</t>
  </si>
  <si>
    <t>11.01.2023 10:00:30</t>
  </si>
  <si>
    <t>11.01.2023 10:00:32</t>
  </si>
  <si>
    <t>11.01.2023 10:00:33</t>
  </si>
  <si>
    <t>11.01.2023 10:00:35</t>
  </si>
  <si>
    <t>11.01.2023 10:00:53</t>
  </si>
  <si>
    <t>11.01.2023 10:00:56</t>
  </si>
  <si>
    <t>11.01.2023 10:00:57</t>
  </si>
  <si>
    <t>11.01.2023 10:00:59</t>
  </si>
  <si>
    <t>11.01.2023 10:01:02</t>
  </si>
  <si>
    <t>11.01.2023 10:01:03</t>
  </si>
  <si>
    <t>11.01.2023 10:01:05</t>
  </si>
  <si>
    <t>11.01.2023 10:01:06</t>
  </si>
  <si>
    <t>11.01.2023 10:01:27</t>
  </si>
  <si>
    <t>11.01.2023 10:01:30</t>
  </si>
  <si>
    <t>11.01.2023 10:01:32</t>
  </si>
  <si>
    <t>11.01.2023 10:01:33</t>
  </si>
  <si>
    <t>11.01.2023 10:01:35</t>
  </si>
  <si>
    <t>11.01.2023 10:01:38</t>
  </si>
  <si>
    <t>11.01.2023 10:02:08</t>
  </si>
  <si>
    <t>11.01.2023 10:02:09</t>
  </si>
  <si>
    <t>11.01.2023 10:02:11</t>
  </si>
  <si>
    <t>11.01.2023 10:02:12</t>
  </si>
  <si>
    <t>11.01.2023 10:02:14</t>
  </si>
  <si>
    <t>11.01.2023 10:02:15</t>
  </si>
  <si>
    <t>11.01.2023 10:02:17</t>
  </si>
  <si>
    <t>11.01.2023 10:02:18</t>
  </si>
  <si>
    <t>11.01.2023 10:02:20</t>
  </si>
  <si>
    <t>11.01.2023 10:02:21</t>
  </si>
  <si>
    <t>11.01.2023 10:02:24</t>
  </si>
  <si>
    <t>11.01.2023 10:02:32</t>
  </si>
  <si>
    <t>11.01.2023 10:02:33</t>
  </si>
  <si>
    <t>11.01.2023 10:02:35</t>
  </si>
  <si>
    <t>11.01.2023 10:02:36</t>
  </si>
  <si>
    <t>11.01.2023 10:02:38</t>
  </si>
  <si>
    <t>11.01.2023 10:02:39</t>
  </si>
  <si>
    <t>11.01.2023 10:02:41</t>
  </si>
  <si>
    <t>11.01.2023 10:02:42</t>
  </si>
  <si>
    <t>11.01.2023 10:02:44</t>
  </si>
  <si>
    <t>11.01.2023 10:02:45</t>
  </si>
  <si>
    <t>11.01.2023 10:02:48</t>
  </si>
  <si>
    <t>11.01.2023 10:02:56</t>
  </si>
  <si>
    <t>11.01.2023 10:02:57</t>
  </si>
  <si>
    <t>11.01.2023 10:02:59</t>
  </si>
  <si>
    <t>11.01.2023 10:03:00</t>
  </si>
  <si>
    <t>11.01.2023 10:03:02</t>
  </si>
  <si>
    <t>11.01.2023 10:03:05</t>
  </si>
  <si>
    <t>11.01.2023 10:03:14</t>
  </si>
  <si>
    <t>11.01.2023 10:03:17</t>
  </si>
  <si>
    <t>11.01.2023 10:03:18</t>
  </si>
  <si>
    <t>11.01.2023 10:03:20</t>
  </si>
  <si>
    <t>11.01.2023 10:03:21</t>
  </si>
  <si>
    <t>11.01.2023 10:03:23</t>
  </si>
  <si>
    <t>11.01.2023 10:03:24</t>
  </si>
  <si>
    <t>11.01.2023 10:04:30</t>
  </si>
  <si>
    <t>11.01.2023 10:04:32</t>
  </si>
  <si>
    <t>11.01.2023 10:04:33</t>
  </si>
  <si>
    <t>11.01.2023 10:04:35</t>
  </si>
  <si>
    <t>11.01.2023 10:05:12</t>
  </si>
  <si>
    <t>11.01.2023 10:05:14</t>
  </si>
  <si>
    <t>11.01.2023 10:05:15</t>
  </si>
  <si>
    <t>11.01.2023 10:05:17</t>
  </si>
  <si>
    <t>11.01.2023 10:05:18</t>
  </si>
  <si>
    <t>11.01.2023 10:05:27</t>
  </si>
  <si>
    <t>11.01.2023 10:05:29</t>
  </si>
  <si>
    <t>11.01.2023 10:05:30</t>
  </si>
  <si>
    <t>11.01.2023 10:05:32</t>
  </si>
  <si>
    <t>11.01.2023 10:05:33</t>
  </si>
  <si>
    <t>11.01.2023 10:05:35</t>
  </si>
  <si>
    <t>11.01.2023 10:05:36</t>
  </si>
  <si>
    <t>11.01.2023 10:05:48</t>
  </si>
  <si>
    <t>11.01.2023 10:05:50</t>
  </si>
  <si>
    <t>11.01.2023 10:05:51</t>
  </si>
  <si>
    <t>11.01.2023 10:05:53</t>
  </si>
  <si>
    <t>11.01.2023 10:05:54</t>
  </si>
  <si>
    <t>11.01.2023 10:05:56</t>
  </si>
  <si>
    <t>11.01.2023 10:05:57</t>
  </si>
  <si>
    <t>11.01.2023 10:05:59</t>
  </si>
  <si>
    <t>11.01.2023 10:06:00</t>
  </si>
  <si>
    <t>11.01.2023 10:06:21</t>
  </si>
  <si>
    <t>11.01.2023 10:06:23</t>
  </si>
  <si>
    <t>11.01.2023 10:06:24</t>
  </si>
  <si>
    <t>11.01.2023 10:06:26</t>
  </si>
  <si>
    <t>11.01.2023 10:06:27</t>
  </si>
  <si>
    <t>11.01.2023 10:06:30</t>
  </si>
  <si>
    <t>11.01.2023 10:06:57</t>
  </si>
  <si>
    <t>11.01.2023 10:06:59</t>
  </si>
  <si>
    <t>11.01.2023 10:07:00</t>
  </si>
  <si>
    <t>11.01.2023 10:07:02</t>
  </si>
  <si>
    <t>11.01.2023 10:07:03</t>
  </si>
  <si>
    <t>11.01.2023 10:07:05</t>
  </si>
  <si>
    <t>11.01.2023 10:07:06</t>
  </si>
  <si>
    <t>11.01.2023 10:07:48</t>
  </si>
  <si>
    <t>11.01.2023 10:07:51</t>
  </si>
  <si>
    <t>11.01.2023 10:07:53</t>
  </si>
  <si>
    <t>11.01.2023 10:07:54</t>
  </si>
  <si>
    <t>11.01.2023 10:07:56</t>
  </si>
  <si>
    <t>11.01.2023 10:07:57</t>
  </si>
  <si>
    <t>11.01.2023 10:07:59</t>
  </si>
  <si>
    <t>11.01.2023 10:08:00</t>
  </si>
  <si>
    <t>11.01.2023 10:08:02</t>
  </si>
  <si>
    <t>11.01.2023 10:09:43</t>
  </si>
  <si>
    <t>11.01.2023 10:09:45</t>
  </si>
  <si>
    <t>11.01.2023 10:09:46</t>
  </si>
  <si>
    <t>11.01.2023 10:09:49</t>
  </si>
  <si>
    <t>11.01.2023 10:11:19</t>
  </si>
  <si>
    <t>11.01.2023 10:11:21</t>
  </si>
  <si>
    <t>11.01.2023 10:11:22</t>
  </si>
  <si>
    <t>11.01.2023 10:11:24</t>
  </si>
  <si>
    <t>11.01.2023 10:11:25</t>
  </si>
  <si>
    <t>11.01.2023 10:11:27</t>
  </si>
  <si>
    <t>11.01.2023 10:11:28</t>
  </si>
  <si>
    <t>11.01.2023 10:12:12</t>
  </si>
  <si>
    <t>11.01.2023 10:12:13</t>
  </si>
  <si>
    <t>11.01.2023 10:12:15</t>
  </si>
  <si>
    <t>11.01.2023 10:12:16</t>
  </si>
  <si>
    <t>11.01.2023 10:12:18</t>
  </si>
  <si>
    <t>11.01.2023 10:12:19</t>
  </si>
  <si>
    <t>11.01.2023 10:12:21</t>
  </si>
  <si>
    <t>11.01.2023 10:12:22</t>
  </si>
  <si>
    <t>11.01.2023 10:12:24</t>
  </si>
  <si>
    <t>11.01.2023 10:13:13</t>
  </si>
  <si>
    <t>11.01.2023 10:13:39</t>
  </si>
  <si>
    <t>11.01.2023 10:13:42</t>
  </si>
  <si>
    <t>11.01.2023 10:13:43</t>
  </si>
  <si>
    <t>11.01.2023 10:13:45</t>
  </si>
  <si>
    <t>11.01.2023 10:13:46</t>
  </si>
  <si>
    <t>11.01.2023 10:13:48</t>
  </si>
  <si>
    <t>11.01.2023 10:13:49</t>
  </si>
  <si>
    <t>11.01.2023 10:13:51</t>
  </si>
  <si>
    <t>11.01.2023 10:13:52</t>
  </si>
  <si>
    <t>11.01.2023 10:13:54</t>
  </si>
  <si>
    <t>11.01.2023 10:13:55</t>
  </si>
  <si>
    <t>11.01.2023 10:14:01</t>
  </si>
  <si>
    <t>11.01.2023 10:14:03</t>
  </si>
  <si>
    <t>11.01.2023 10:14:04</t>
  </si>
  <si>
    <t>11.01.2023 10:14:06</t>
  </si>
  <si>
    <t>11.01.2023 10:15:12</t>
  </si>
  <si>
    <t>11.01.2023 10:15:15</t>
  </si>
  <si>
    <t>11.01.2023 10:15:16</t>
  </si>
  <si>
    <t>11.01.2023 10:15:18</t>
  </si>
  <si>
    <t>11.01.2023 10:15:19</t>
  </si>
  <si>
    <t>11.01.2023 10:15:21</t>
  </si>
  <si>
    <t>11.01.2023 10:15:25</t>
  </si>
  <si>
    <t>11.01.2023 10:15:27</t>
  </si>
  <si>
    <t>11.01.2023 10:15:28</t>
  </si>
  <si>
    <t>11.01.2023 10:15:30</t>
  </si>
  <si>
    <t>11.01.2023 10:15:31</t>
  </si>
  <si>
    <t>11.01.2023 10:15:58</t>
  </si>
  <si>
    <t>11.01.2023 10:16:01</t>
  </si>
  <si>
    <t>11.01.2023 10:16:03</t>
  </si>
  <si>
    <t>11.01.2023 10:16:04</t>
  </si>
  <si>
    <t>11.01.2023 10:16:06</t>
  </si>
  <si>
    <t>11.01.2023 10:16:07</t>
  </si>
  <si>
    <t>11.01.2023 10:16:09</t>
  </si>
  <si>
    <t>11.01.2023 10:16:42</t>
  </si>
  <si>
    <t>11.01.2023 10:16:43</t>
  </si>
  <si>
    <t>11.01.2023 10:16:45</t>
  </si>
  <si>
    <t>11.01.2023 10:16:46</t>
  </si>
  <si>
    <t>11.01.2023 10:16:48</t>
  </si>
  <si>
    <t>11.01.2023 10:17:36</t>
  </si>
  <si>
    <t>11.01.2023 10:17:37</t>
  </si>
  <si>
    <t>11.01.2023 10:17:39</t>
  </si>
  <si>
    <t>11.01.2023 10:17:40</t>
  </si>
  <si>
    <t>11.01.2023 10:17:42</t>
  </si>
  <si>
    <t>11.01.2023 10:17:43</t>
  </si>
  <si>
    <t>11.01.2023 10:17:45</t>
  </si>
  <si>
    <t>11.01.2023 10:17:46</t>
  </si>
  <si>
    <t>11.01.2023 10:17:58</t>
  </si>
  <si>
    <t>11.01.2023 10:18:00</t>
  </si>
  <si>
    <t>11.01.2023 10:18:01</t>
  </si>
  <si>
    <t>11.01.2023 10:18:03</t>
  </si>
  <si>
    <t>11.01.2023 10:18:04</t>
  </si>
  <si>
    <t>11.01.2023 10:18:31</t>
  </si>
  <si>
    <t>11.01.2023 10:18:36</t>
  </si>
  <si>
    <t>11.01.2023 10:18:37</t>
  </si>
  <si>
    <t>11.01.2023 10:18:39</t>
  </si>
  <si>
    <t>11.01.2023 10:18:42</t>
  </si>
  <si>
    <t>11.01.2023 10:18:43</t>
  </si>
  <si>
    <t>11.01.2023 10:19:52</t>
  </si>
  <si>
    <t>11.01.2023 10:19:54</t>
  </si>
  <si>
    <t>11.01.2023 10:19:55</t>
  </si>
  <si>
    <t>11.01.2023 10:19:57</t>
  </si>
  <si>
    <t>11.01.2023 10:20:58</t>
  </si>
  <si>
    <t>11.01.2023 10:21:00</t>
  </si>
  <si>
    <t>11.01.2023 10:21:04</t>
  </si>
  <si>
    <t>11.01.2023 10:21:06</t>
  </si>
  <si>
    <t>11.01.2023 10:21:07</t>
  </si>
  <si>
    <t>11.01.2023 10:21:09</t>
  </si>
  <si>
    <t>11.01.2023 10:21:10</t>
  </si>
  <si>
    <t>11.01.2023 10:21:12</t>
  </si>
  <si>
    <t>11.01.2023 10:21:25</t>
  </si>
  <si>
    <t>11.01.2023 10:21:27</t>
  </si>
  <si>
    <t>11.01.2023 10:21:28</t>
  </si>
  <si>
    <t>11.01.2023 10:21:30</t>
  </si>
  <si>
    <t>11.01.2023 10:21:31</t>
  </si>
  <si>
    <t>11.01.2023 10:24:09</t>
  </si>
  <si>
    <t>11.01.2023 10:24:12</t>
  </si>
  <si>
    <t>11.01.2023 10:24:13</t>
  </si>
  <si>
    <t>11.01.2023 10:24:15</t>
  </si>
  <si>
    <t>11.01.2023 10:24:16</t>
  </si>
  <si>
    <t>11.01.2023 10:24:18</t>
  </si>
  <si>
    <t>11.01.2023 10:24:19</t>
  </si>
  <si>
    <t>11.01.2023 10:26:03</t>
  </si>
  <si>
    <t>11.01.2023 10:26:04</t>
  </si>
  <si>
    <t>11.01.2023 10:26:06</t>
  </si>
  <si>
    <t>11.01.2023 10:26:07</t>
  </si>
  <si>
    <t>11.01.2023 10:26:09</t>
  </si>
  <si>
    <t>11.01.2023 10:26:10</t>
  </si>
  <si>
    <t>11.01.2023 10:26:12</t>
  </si>
  <si>
    <t>11.01.2023 10:26:27</t>
  </si>
  <si>
    <t>11.01.2023 10:26:28</t>
  </si>
  <si>
    <t>11.01.2023 10:26:30</t>
  </si>
  <si>
    <t>11.01.2023 10:27:09</t>
  </si>
  <si>
    <t>11.01.2023 10:27:10</t>
  </si>
  <si>
    <t>11.01.2023 10:27:12</t>
  </si>
  <si>
    <t>11.01.2023 10:27:13</t>
  </si>
  <si>
    <t>11.01.2023 10:27:16</t>
  </si>
  <si>
    <t>11.01.2023 10:27:41</t>
  </si>
  <si>
    <t>11.01.2023 10:27:43</t>
  </si>
  <si>
    <t>11.01.2023 10:27:44</t>
  </si>
  <si>
    <t>11.01.2023 10:27:46</t>
  </si>
  <si>
    <t>11.01.2023 10:27:47</t>
  </si>
  <si>
    <t>11.01.2023 10:27:49</t>
  </si>
  <si>
    <t>11.01.2023 10:27:50</t>
  </si>
  <si>
    <t>11.01.2023 10:27:55</t>
  </si>
  <si>
    <t>11.01.2023 10:28:10</t>
  </si>
  <si>
    <t>11.01.2023 10:28:11</t>
  </si>
  <si>
    <t>11.01.2023 10:28:13</t>
  </si>
  <si>
    <t>11.01.2023 10:28:14</t>
  </si>
  <si>
    <t>11.01.2023 10:28:16</t>
  </si>
  <si>
    <t>11.01.2023 10:28:17</t>
  </si>
  <si>
    <t>11.01.2023 10:28:46</t>
  </si>
  <si>
    <t>11.01.2023 10:28:47</t>
  </si>
  <si>
    <t>11.01.2023 10:28:49</t>
  </si>
  <si>
    <t>11.01.2023 10:28:50</t>
  </si>
  <si>
    <t>11.01.2023 10:28:55</t>
  </si>
  <si>
    <t>11.01.2023 10:28:56</t>
  </si>
  <si>
    <t>11.01.2023 10:28:58</t>
  </si>
  <si>
    <t>11.01.2023 10:28:59</t>
  </si>
  <si>
    <t>11.01.2023 10:30:02</t>
  </si>
  <si>
    <t>11.01.2023 10:30:04</t>
  </si>
  <si>
    <t>11.01.2023 10:30:05</t>
  </si>
  <si>
    <t>11.01.2023 10:30:07</t>
  </si>
  <si>
    <t>11.01.2023 10:30:08</t>
  </si>
  <si>
    <t>11.01.2023 10:30:10</t>
  </si>
  <si>
    <t>11.01.2023 10:30:56</t>
  </si>
  <si>
    <t>11.01.2023 10:30:58</t>
  </si>
  <si>
    <t>11.01.2023 10:30:59</t>
  </si>
  <si>
    <t>11.01.2023 10:32:35</t>
  </si>
  <si>
    <t>11.01.2023 10:32:37</t>
  </si>
  <si>
    <t>11.01.2023 10:32:38</t>
  </si>
  <si>
    <t>11.01.2023 10:32:41</t>
  </si>
  <si>
    <t>11.01.2023 10:33:59</t>
  </si>
  <si>
    <t>11.01.2023 10:34:02</t>
  </si>
  <si>
    <t>11.01.2023 10:34:04</t>
  </si>
  <si>
    <t>11.01.2023 10:34:05</t>
  </si>
  <si>
    <t>11.01.2023 10:34:07</t>
  </si>
  <si>
    <t>11.01.2023 10:34:08</t>
  </si>
  <si>
    <t>11.01.2023 10:34:19</t>
  </si>
  <si>
    <t>11.01.2023 10:34:20</t>
  </si>
  <si>
    <t>11.01.2023 10:34:22</t>
  </si>
  <si>
    <t>11.01.2023 10:34:23</t>
  </si>
  <si>
    <t>11.01.2023 10:34:25</t>
  </si>
  <si>
    <t>11.01.2023 10:34:26</t>
  </si>
  <si>
    <t>11.01.2023 10:35:11</t>
  </si>
  <si>
    <t>11.01.2023 10:35:13</t>
  </si>
  <si>
    <t>11.01.2023 10:35:14</t>
  </si>
  <si>
    <t>11.01.2023 10:35:17</t>
  </si>
  <si>
    <t>11.01.2023 10:35:22</t>
  </si>
  <si>
    <t>11.01.2023 10:35:23</t>
  </si>
  <si>
    <t>11.01.2023 10:35:25</t>
  </si>
  <si>
    <t>11.01.2023 10:35:28</t>
  </si>
  <si>
    <t>11.01.2023 10:36:17</t>
  </si>
  <si>
    <t>11.01.2023 10:36:19</t>
  </si>
  <si>
    <t>11.01.2023 10:36:20</t>
  </si>
  <si>
    <t>11.01.2023 10:36:23</t>
  </si>
  <si>
    <t>11.01.2023 10:36:25</t>
  </si>
  <si>
    <t>11.01.2023 10:37:08</t>
  </si>
  <si>
    <t>11.01.2023 10:37:10</t>
  </si>
  <si>
    <t>11.01.2023 10:37:11</t>
  </si>
  <si>
    <t>11.01.2023 10:37:13</t>
  </si>
  <si>
    <t>11.01.2023 10:37:16</t>
  </si>
  <si>
    <t>11.01.2023 10:38:23</t>
  </si>
  <si>
    <t>11.01.2023 10:38:28</t>
  </si>
  <si>
    <t>11.01.2023 10:38:29</t>
  </si>
  <si>
    <t>11.01.2023 10:38:31</t>
  </si>
  <si>
    <t>11.01.2023 10:38:32</t>
  </si>
  <si>
    <t>11.01.2023 10:38:34</t>
  </si>
  <si>
    <t>11.01.2023 10:38:59</t>
  </si>
  <si>
    <t>11.01.2023 10:39:04</t>
  </si>
  <si>
    <t>11.01.2023 10:39:05</t>
  </si>
  <si>
    <t>11.01.2023 10:39:07</t>
  </si>
  <si>
    <t>11.01.2023 10:39:08</t>
  </si>
  <si>
    <t>11.01.2023 10:39:38</t>
  </si>
  <si>
    <t>11.01.2023 10:39:40</t>
  </si>
  <si>
    <t>11.01.2023 10:39:41</t>
  </si>
  <si>
    <t>11.01.2023 10:39:43</t>
  </si>
  <si>
    <t>11.01.2023 10:39:44</t>
  </si>
  <si>
    <t>11.01.2023 10:39:46</t>
  </si>
  <si>
    <t>11.01.2023 10:39:47</t>
  </si>
  <si>
    <t>11.01.2023 10:39:49</t>
  </si>
  <si>
    <t>11.01.2023 10:39:50</t>
  </si>
  <si>
    <t>11.01.2023 10:39:53</t>
  </si>
  <si>
    <t>11.01.2023 10:40:04</t>
  </si>
  <si>
    <t>11.01.2023 10:40:05</t>
  </si>
  <si>
    <t>11.01.2023 10:40:07</t>
  </si>
  <si>
    <t>11.01.2023 10:40:08</t>
  </si>
  <si>
    <t>11.01.2023 10:40:10</t>
  </si>
  <si>
    <t>11.01.2023 10:40:11</t>
  </si>
  <si>
    <t>11.01.2023 10:40:13</t>
  </si>
  <si>
    <t>11.01.2023 10:40:41</t>
  </si>
  <si>
    <t>11.01.2023 10:40:43</t>
  </si>
  <si>
    <t>11.01.2023 10:40:44</t>
  </si>
  <si>
    <t>11.01.2023 10:40:47</t>
  </si>
  <si>
    <t>11.01.2023 10:40:49</t>
  </si>
  <si>
    <t>11.01.2023 10:40:50</t>
  </si>
  <si>
    <t>11.01.2023 10:40:56</t>
  </si>
  <si>
    <t>11.01.2023 10:40:57</t>
  </si>
  <si>
    <t>11.01.2023 10:40:59</t>
  </si>
  <si>
    <t>11.01.2023 10:41:00</t>
  </si>
  <si>
    <t>11.01.2023 10:41:03</t>
  </si>
  <si>
    <t>11.01.2023 10:42:21</t>
  </si>
  <si>
    <t>11.01.2023 10:42:23</t>
  </si>
  <si>
    <t>11.01.2023 10:42:24</t>
  </si>
  <si>
    <t>11.01.2023 10:42:26</t>
  </si>
  <si>
    <t>11.01.2023 10:42:27</t>
  </si>
  <si>
    <t>11.01.2023 10:42:29</t>
  </si>
  <si>
    <t>11.01.2023 10:42:30</t>
  </si>
  <si>
    <t>11.01.2023 10:42:32</t>
  </si>
  <si>
    <t>11.01.2023 10:43:23</t>
  </si>
  <si>
    <t>11.01.2023 10:43:27</t>
  </si>
  <si>
    <t>11.01.2023 10:43:29</t>
  </si>
  <si>
    <t>11.01.2023 10:43:30</t>
  </si>
  <si>
    <t>11.01.2023 10:43:32</t>
  </si>
  <si>
    <t>11.01.2023 10:43:33</t>
  </si>
  <si>
    <t>11.01.2023 10:43:35</t>
  </si>
  <si>
    <t>11.01.2023 10:43:36</t>
  </si>
  <si>
    <t>11.01.2023 10:43:38</t>
  </si>
  <si>
    <t>11.01.2023 10:43:39</t>
  </si>
  <si>
    <t>11.01.2023 10:43:41</t>
  </si>
  <si>
    <t>11.01.2023 10:43:42</t>
  </si>
  <si>
    <t>11.01.2023 10:43:44</t>
  </si>
  <si>
    <t>11.01.2023 10:43:54</t>
  </si>
  <si>
    <t>11.01.2023 10:43:56</t>
  </si>
  <si>
    <t>11.01.2023 10:43:57</t>
  </si>
  <si>
    <t>11.01.2023 10:43:59</t>
  </si>
  <si>
    <t>11.01.2023 10:44:00</t>
  </si>
  <si>
    <t>11.01.2023 10:44:02</t>
  </si>
  <si>
    <t>11.01.2023 10:44:03</t>
  </si>
  <si>
    <t>11.01.2023 10:44:05</t>
  </si>
  <si>
    <t>11.01.2023 10:44:06</t>
  </si>
  <si>
    <t>11.01.2023 10:44:08</t>
  </si>
  <si>
    <t>11.01.2023 10:44:11</t>
  </si>
  <si>
    <t>11.01.2023 10:44:33</t>
  </si>
  <si>
    <t>11.01.2023 10:44:35</t>
  </si>
  <si>
    <t>11.01.2023 10:45:03</t>
  </si>
  <si>
    <t>11.01.2023 10:45:05</t>
  </si>
  <si>
    <t>11.01.2023 10:45:44</t>
  </si>
  <si>
    <t>11.01.2023 10:45:48</t>
  </si>
  <si>
    <t>11.01.2023 10:45:50</t>
  </si>
  <si>
    <t>11.01.2023 10:45:51</t>
  </si>
  <si>
    <t>11.01.2023 10:45:53</t>
  </si>
  <si>
    <t>11.01.2023 10:45:54</t>
  </si>
  <si>
    <t>11.01.2023 10:45:56</t>
  </si>
  <si>
    <t>11.01.2023 10:45:57</t>
  </si>
  <si>
    <t>11.01.2023 10:45:59</t>
  </si>
  <si>
    <t>11.01.2023 10:46:00</t>
  </si>
  <si>
    <t>11.01.2023 10:47:18</t>
  </si>
  <si>
    <t>11.01.2023 10:47:54</t>
  </si>
  <si>
    <t>11.01.2023 10:47:56</t>
  </si>
  <si>
    <t>11.01.2023 10:47:57</t>
  </si>
  <si>
    <t>11.01.2023 10:47:59</t>
  </si>
  <si>
    <t>11.01.2023 10:48:53</t>
  </si>
  <si>
    <t>11.01.2023 10:48:54</t>
  </si>
  <si>
    <t>11.01.2023 10:48:56</t>
  </si>
  <si>
    <t>11.01.2023 10:48:57</t>
  </si>
  <si>
    <t>11.01.2023 10:48:59</t>
  </si>
  <si>
    <t>11.01.2023 10:49:02</t>
  </si>
  <si>
    <t>11.01.2023 10:49:03</t>
  </si>
  <si>
    <t>11.01.2023 10:49:32</t>
  </si>
  <si>
    <t>11.01.2023 10:49:33</t>
  </si>
  <si>
    <t>11.01.2023 10:49:35</t>
  </si>
  <si>
    <t>11.01.2023 10:49:36</t>
  </si>
  <si>
    <t>11.01.2023 10:49:38</t>
  </si>
  <si>
    <t>11.01.2023 10:49:59</t>
  </si>
  <si>
    <t>11.01.2023 10:50:00</t>
  </si>
  <si>
    <t>11.01.2023 10:50:02</t>
  </si>
  <si>
    <t>11.01.2023 10:50:03</t>
  </si>
  <si>
    <t>11.01.2023 10:50:17</t>
  </si>
  <si>
    <t>11.01.2023 10:50:20</t>
  </si>
  <si>
    <t>11.01.2023 10:50:21</t>
  </si>
  <si>
    <t>11.01.2023 10:50:23</t>
  </si>
  <si>
    <t>11.01.2023 10:50:24</t>
  </si>
  <si>
    <t>11.01.2023 10:53:27</t>
  </si>
  <si>
    <t>11.01.2023 10:53:29</t>
  </si>
  <si>
    <t>11.01.2023 10:53:30</t>
  </si>
  <si>
    <t>11.01.2023 10:53:32</t>
  </si>
  <si>
    <t>11.01.2023 10:53:33</t>
  </si>
  <si>
    <t>11.01.2023 10:53:45</t>
  </si>
  <si>
    <t>11.01.2023 10:53:47</t>
  </si>
  <si>
    <t>11.01.2023 10:53:48</t>
  </si>
  <si>
    <t>11.01.2023 10:53:50</t>
  </si>
  <si>
    <t>11.01.2023 10:53:51</t>
  </si>
  <si>
    <t>11.01.2023 10:53:53</t>
  </si>
  <si>
    <t>11.01.2023 10:54:09</t>
  </si>
  <si>
    <t>11.01.2023 10:54:33</t>
  </si>
  <si>
    <t>11.01.2023 10:54:35</t>
  </si>
  <si>
    <t>11.01.2023 10:54:36</t>
  </si>
  <si>
    <t>11.01.2023 10:54:38</t>
  </si>
  <si>
    <t>11.01.2023 10:54:39</t>
  </si>
  <si>
    <t>11.01.2023 10:54:41</t>
  </si>
  <si>
    <t>11.01.2023 10:54:42</t>
  </si>
  <si>
    <t>11.01.2023 10:55:33</t>
  </si>
  <si>
    <t>11.01.2023 10:55:35</t>
  </si>
  <si>
    <t>11.01.2023 10:55:36</t>
  </si>
  <si>
    <t>11.01.2023 10:55:38</t>
  </si>
  <si>
    <t>11.01.2023 10:55:41</t>
  </si>
  <si>
    <t>11.01.2023 10:56:12</t>
  </si>
  <si>
    <t>11.01.2023 10:56:14</t>
  </si>
  <si>
    <t>11.01.2023 10:56:15</t>
  </si>
  <si>
    <t>11.01.2023 10:56:17</t>
  </si>
  <si>
    <t>11.01.2023 10:56:18</t>
  </si>
  <si>
    <t>11.01.2023 10:56:20</t>
  </si>
  <si>
    <t>11.01.2023 10:57:23</t>
  </si>
  <si>
    <t>11.01.2023 10:57:24</t>
  </si>
  <si>
    <t>11.01.2023 10:57:26</t>
  </si>
  <si>
    <t>11.01.2023 10:57:30</t>
  </si>
  <si>
    <t>11.01.2023 10:58:39</t>
  </si>
  <si>
    <t>11.01.2023 10:58:41</t>
  </si>
  <si>
    <t>11.01.2023 10:58:42</t>
  </si>
  <si>
    <t>11.01.2023 10:58:44</t>
  </si>
  <si>
    <t>11.01.2023 10:58:45</t>
  </si>
  <si>
    <t>11.01.2023 10:58:47</t>
  </si>
  <si>
    <t>11.01.2023 10:58:48</t>
  </si>
  <si>
    <t>11.01.2023 10:59:06</t>
  </si>
  <si>
    <t>11.01.2023 10:59:08</t>
  </si>
  <si>
    <t>11.01.2023 10:59:18</t>
  </si>
  <si>
    <t>11.01.2023 10:59:23</t>
  </si>
  <si>
    <t>11.01.2023 10:59:24</t>
  </si>
  <si>
    <t>11.01.2023 10:59:26</t>
  </si>
  <si>
    <t>11.01.2023 10:59:32</t>
  </si>
  <si>
    <t>11.01.2023 10:59:39</t>
  </si>
  <si>
    <t>11.01.2023 10:59:45</t>
  </si>
  <si>
    <t>11.01.2023 10:59:49</t>
  </si>
  <si>
    <t>11.01.2023 10:59:52</t>
  </si>
  <si>
    <t>11.01.2023 10:59:54</t>
  </si>
  <si>
    <t>11.01.2023 10:59:55</t>
  </si>
  <si>
    <t>11.01.2023 10:59:57</t>
  </si>
  <si>
    <t>11.01.2023 10:59:58</t>
  </si>
  <si>
    <t>11.01.2023 11:00:00</t>
  </si>
  <si>
    <t>11.01.2023 11:00:01</t>
  </si>
  <si>
    <t>11.01.2023 11:00:03</t>
  </si>
  <si>
    <t>11.01.2023 11:00:42</t>
  </si>
  <si>
    <t>11.01.2023 11:00:43</t>
  </si>
  <si>
    <t>11.01.2023 11:00:45</t>
  </si>
  <si>
    <t>11.01.2023 11:00:49</t>
  </si>
  <si>
    <t>11.01.2023 11:01:13</t>
  </si>
  <si>
    <t>11.01.2023 11:01:15</t>
  </si>
  <si>
    <t>11.01.2023 11:01:16</t>
  </si>
  <si>
    <t>11.01.2023 11:01:18</t>
  </si>
  <si>
    <t>11.01.2023 11:01:19</t>
  </si>
  <si>
    <t>11.01.2023 11:01:45</t>
  </si>
  <si>
    <t>11.01.2023 11:01:46</t>
  </si>
  <si>
    <t>11.01.2023 11:02:36</t>
  </si>
  <si>
    <t>11.01.2023 11:02:37</t>
  </si>
  <si>
    <t>11.01.2023 11:02:40</t>
  </si>
  <si>
    <t>11.01.2023 11:03:36</t>
  </si>
  <si>
    <t>11.01.2023 11:03:37</t>
  </si>
  <si>
    <t>11.01.2023 11:03:39</t>
  </si>
  <si>
    <t>11.01.2023 11:03:40</t>
  </si>
  <si>
    <t>11.01.2023 11:03:42</t>
  </si>
  <si>
    <t>11.01.2023 11:05:07</t>
  </si>
  <si>
    <t>11.01.2023 11:05:09</t>
  </si>
  <si>
    <t>11.01.2023 11:05:10</t>
  </si>
  <si>
    <t>11.01.2023 11:05:12</t>
  </si>
  <si>
    <t>11.01.2023 11:05:13</t>
  </si>
  <si>
    <t>11.01.2023 11:05:16</t>
  </si>
  <si>
    <t>11.01.2023 11:05:21</t>
  </si>
  <si>
    <t>11.01.2023 11:05:22</t>
  </si>
  <si>
    <t>11.01.2023 11:05:24</t>
  </si>
  <si>
    <t>11.01.2023 11:05:25</t>
  </si>
  <si>
    <t>11.01.2023 11:05:27</t>
  </si>
  <si>
    <t>11.01.2023 11:05:28</t>
  </si>
  <si>
    <t>11.01.2023 11:05:30</t>
  </si>
  <si>
    <t>11.01.2023 11:05:36</t>
  </si>
  <si>
    <t>11.01.2023 11:05:37</t>
  </si>
  <si>
    <t>11.01.2023 11:05:39</t>
  </si>
  <si>
    <t>11.01.2023 11:05:40</t>
  </si>
  <si>
    <t>11.01.2023 11:05:42</t>
  </si>
  <si>
    <t>11.01.2023 11:05:49</t>
  </si>
  <si>
    <t>11.01.2023 11:05:51</t>
  </si>
  <si>
    <t>11.01.2023 11:05:52</t>
  </si>
  <si>
    <t>11.01.2023 11:05:55</t>
  </si>
  <si>
    <t>11.01.2023 11:05:57</t>
  </si>
  <si>
    <t>11.01.2023 11:05:58</t>
  </si>
  <si>
    <t>11.01.2023 11:06:00</t>
  </si>
  <si>
    <t>11.01.2023 11:06:04</t>
  </si>
  <si>
    <t>11.01.2023 11:06:06</t>
  </si>
  <si>
    <t>11.01.2023 11:06:10</t>
  </si>
  <si>
    <t>11.01.2023 11:06:12</t>
  </si>
  <si>
    <t>11.01.2023 11:06:13</t>
  </si>
  <si>
    <t>11.01.2023 11:06:15</t>
  </si>
  <si>
    <t>11.01.2023 11:06:16</t>
  </si>
  <si>
    <t>11.01.2023 11:06:19</t>
  </si>
  <si>
    <t>11.01.2023 11:06:25</t>
  </si>
  <si>
    <t>11.01.2023 11:06:27</t>
  </si>
  <si>
    <t>11.01.2023 11:06:28</t>
  </si>
  <si>
    <t>11.01.2023 11:06:30</t>
  </si>
  <si>
    <t>11.01.2023 11:06:31</t>
  </si>
  <si>
    <t>11.01.2023 11:06:33</t>
  </si>
  <si>
    <t>11.01.2023 11:06:36</t>
  </si>
  <si>
    <t>11.01.2023 11:06:40</t>
  </si>
  <si>
    <t>11.01.2023 11:06:42</t>
  </si>
  <si>
    <t>11.01.2023 11:06:43</t>
  </si>
  <si>
    <t>11.01.2023 11:06:45</t>
  </si>
  <si>
    <t>11.01.2023 11:06:46</t>
  </si>
  <si>
    <t>11.01.2023 11:06:48</t>
  </si>
  <si>
    <t>11.01.2023 11:06:58</t>
  </si>
  <si>
    <t>11.01.2023 11:07:00</t>
  </si>
  <si>
    <t>11.01.2023 11:07:01</t>
  </si>
  <si>
    <t>11.01.2023 11:07:03</t>
  </si>
  <si>
    <t>11.01.2023 11:07:13</t>
  </si>
  <si>
    <t>11.01.2023 11:07:15</t>
  </si>
  <si>
    <t>11.01.2023 11:07:16</t>
  </si>
  <si>
    <t>11.01.2023 11:07:18</t>
  </si>
  <si>
    <t>11.01.2023 11:07:19</t>
  </si>
  <si>
    <t>11.01.2023 11:07:22</t>
  </si>
  <si>
    <t>11.01.2023 11:07:24</t>
  </si>
  <si>
    <t>11.01.2023 11:07:25</t>
  </si>
  <si>
    <t>11.01.2023 11:07:27</t>
  </si>
  <si>
    <t>11.01.2023 11:07:28</t>
  </si>
  <si>
    <t>11.01.2023 11:07:30</t>
  </si>
  <si>
    <t>11.01.2023 11:08:13</t>
  </si>
  <si>
    <t>11.01.2023 11:08:14</t>
  </si>
  <si>
    <t>11.01.2023 11:08:16</t>
  </si>
  <si>
    <t>11.01.2023 11:08:17</t>
  </si>
  <si>
    <t>11.01.2023 11:08:19</t>
  </si>
  <si>
    <t>11.01.2023 11:08:43</t>
  </si>
  <si>
    <t>11.01.2023 11:08:44</t>
  </si>
  <si>
    <t>11.01.2023 11:08:46</t>
  </si>
  <si>
    <t>11.01.2023 11:08:47</t>
  </si>
  <si>
    <t>11.01.2023 11:09:08</t>
  </si>
  <si>
    <t>11.01.2023 11:09:10</t>
  </si>
  <si>
    <t>11.01.2023 11:09:11</t>
  </si>
  <si>
    <t>11.01.2023 11:09:13</t>
  </si>
  <si>
    <t>11.01.2023 11:09:14</t>
  </si>
  <si>
    <t>11.01.2023 11:09:35</t>
  </si>
  <si>
    <t>11.01.2023 11:09:37</t>
  </si>
  <si>
    <t>11.01.2023 11:09:38</t>
  </si>
  <si>
    <t>11.01.2023 11:09:49</t>
  </si>
  <si>
    <t>11.01.2023 11:09:50</t>
  </si>
  <si>
    <t>11.01.2023 11:09:52</t>
  </si>
  <si>
    <t>11.01.2023 11:09:55</t>
  </si>
  <si>
    <t>11.01.2023 11:10:15</t>
  </si>
  <si>
    <t>11.01.2023 11:10:48</t>
  </si>
  <si>
    <t>11.01.2023 11:10:50</t>
  </si>
  <si>
    <t>11.01.2023 11:10:51</t>
  </si>
  <si>
    <t>11.01.2023 11:10:53</t>
  </si>
  <si>
    <t>11.01.2023 11:10:54</t>
  </si>
  <si>
    <t>11.01.2023 11:11:48</t>
  </si>
  <si>
    <t>11.01.2023 11:11:50</t>
  </si>
  <si>
    <t>11.01.2023 11:11:51</t>
  </si>
  <si>
    <t>11.01.2023 11:11:53</t>
  </si>
  <si>
    <t>11.01.2023 11:12:21</t>
  </si>
  <si>
    <t>11.01.2023 11:12:23</t>
  </si>
  <si>
    <t>11.01.2023 11:12:24</t>
  </si>
  <si>
    <t>11.01.2023 11:12:26</t>
  </si>
  <si>
    <t>11.01.2023 11:12:35</t>
  </si>
  <si>
    <t>11.01.2023 11:12:36</t>
  </si>
  <si>
    <t>11.01.2023 11:12:38</t>
  </si>
  <si>
    <t>11.01.2023 11:12:39</t>
  </si>
  <si>
    <t>11.01.2023 11:12:41</t>
  </si>
  <si>
    <t>11.01.2023 11:12:48</t>
  </si>
  <si>
    <t>11.01.2023 11:12:50</t>
  </si>
  <si>
    <t>11.01.2023 11:12:51</t>
  </si>
  <si>
    <t>11.01.2023 11:12:53</t>
  </si>
  <si>
    <t>11.01.2023 11:12:54</t>
  </si>
  <si>
    <t>11.01.2023 11:12:56</t>
  </si>
  <si>
    <t>11.01.2023 11:13:12</t>
  </si>
  <si>
    <t>11.01.2023 11:13:14</t>
  </si>
  <si>
    <t>11.01.2023 11:13:15</t>
  </si>
  <si>
    <t>11.01.2023 11:13:17</t>
  </si>
  <si>
    <t>11.01.2023 11:13:42</t>
  </si>
  <si>
    <t>11.01.2023 11:13:44</t>
  </si>
  <si>
    <t>11.01.2023 11:13:45</t>
  </si>
  <si>
    <t>11.01.2023 11:13:48</t>
  </si>
  <si>
    <t>11.01.2023 11:13:51</t>
  </si>
  <si>
    <t>11.01.2023 11:14:51</t>
  </si>
  <si>
    <t>11.01.2023 11:14:53</t>
  </si>
  <si>
    <t>11.01.2023 11:14:54</t>
  </si>
  <si>
    <t>11.01.2023 11:14:56</t>
  </si>
  <si>
    <t>11.01.2023 11:14:59</t>
  </si>
  <si>
    <t>11.01.2023 11:16:03</t>
  </si>
  <si>
    <t>11.01.2023 11:16:05</t>
  </si>
  <si>
    <t>11.01.2023 11:16:06</t>
  </si>
  <si>
    <t>11.01.2023 11:16:08</t>
  </si>
  <si>
    <t>11.01.2023 11:16:09</t>
  </si>
  <si>
    <t>11.01.2023 11:16:47</t>
  </si>
  <si>
    <t>11.01.2023 11:16:48</t>
  </si>
  <si>
    <t>11.01.2023 11:16:50</t>
  </si>
  <si>
    <t>11.01.2023 11:16:51</t>
  </si>
  <si>
    <t>11.01.2023 11:16:56</t>
  </si>
  <si>
    <t>11.01.2023 11:16:57</t>
  </si>
  <si>
    <t>11.01.2023 11:16:59</t>
  </si>
  <si>
    <t>11.01.2023 11:17:02</t>
  </si>
  <si>
    <t>11.01.2023 11:18:21</t>
  </si>
  <si>
    <t>11.01.2023 11:18:23</t>
  </si>
  <si>
    <t>11.01.2023 11:18:24</t>
  </si>
  <si>
    <t>11.01.2023 11:18:26</t>
  </si>
  <si>
    <t>11.01.2023 11:18:27</t>
  </si>
  <si>
    <t>11.01.2023 11:18:29</t>
  </si>
  <si>
    <t>11.01.2023 11:18:32</t>
  </si>
  <si>
    <t>11.01.2023 11:18:33</t>
  </si>
  <si>
    <t>11.01.2023 11:18:35</t>
  </si>
  <si>
    <t>11.01.2023 11:18:59</t>
  </si>
  <si>
    <t>11.01.2023 11:19:00</t>
  </si>
  <si>
    <t>11.01.2023 11:19:02</t>
  </si>
  <si>
    <t>11.01.2023 11:19:03</t>
  </si>
  <si>
    <t>11.01.2023 11:19:05</t>
  </si>
  <si>
    <t>11.01.2023 11:19:06</t>
  </si>
  <si>
    <t>11.01.2023 11:19:12</t>
  </si>
  <si>
    <t>11.01.2023 11:19:14</t>
  </si>
  <si>
    <t>11.01.2023 11:19:15</t>
  </si>
  <si>
    <t>11.01.2023 11:19:17</t>
  </si>
  <si>
    <t>11.01.2023 11:19:18</t>
  </si>
  <si>
    <t>11.01.2023 11:22:35</t>
  </si>
  <si>
    <t>11.01.2023 11:22:36</t>
  </si>
  <si>
    <t>11.01.2023 11:22:38</t>
  </si>
  <si>
    <t>11.01.2023 11:22:39</t>
  </si>
  <si>
    <t>11.01.2023 11:22:41</t>
  </si>
  <si>
    <t>11.01.2023 11:22:42</t>
  </si>
  <si>
    <t>11.01.2023 11:22:44</t>
  </si>
  <si>
    <t>11.01.2023 11:22:45</t>
  </si>
  <si>
    <t>11.01.2023 11:22:47</t>
  </si>
  <si>
    <t>11.01.2023 11:22:48</t>
  </si>
  <si>
    <t>11.01.2023 11:22:50</t>
  </si>
  <si>
    <t>11.01.2023 11:22:53</t>
  </si>
  <si>
    <t>11.01.2023 11:22:54</t>
  </si>
  <si>
    <t>11.01.2023 11:22:56</t>
  </si>
  <si>
    <t>11.01.2023 11:22:57</t>
  </si>
  <si>
    <t>11.01.2023 11:22:59</t>
  </si>
  <si>
    <t>11.01.2023 11:23:00</t>
  </si>
  <si>
    <t>11.01.2023 11:23:02</t>
  </si>
  <si>
    <t>11.01.2023 11:24:12</t>
  </si>
  <si>
    <t>11.01.2023 11:24:13</t>
  </si>
  <si>
    <t>11.01.2023 11:24:15</t>
  </si>
  <si>
    <t>11.01.2023 11:24:16</t>
  </si>
  <si>
    <t>11.01.2023 11:24:18</t>
  </si>
  <si>
    <t>11.01.2023 11:24:33</t>
  </si>
  <si>
    <t>11.01.2023 11:24:36</t>
  </si>
  <si>
    <t>11.01.2023 11:24:37</t>
  </si>
  <si>
    <t>11.01.2023 11:24:39</t>
  </si>
  <si>
    <t>11.01.2023 11:24:40</t>
  </si>
  <si>
    <t>11.01.2023 11:24:42</t>
  </si>
  <si>
    <t>11.01.2023 11:24:43</t>
  </si>
  <si>
    <t>11.01.2023 11:24:45</t>
  </si>
  <si>
    <t>11.01.2023 11:24:46</t>
  </si>
  <si>
    <t>11.01.2023 11:25:57</t>
  </si>
  <si>
    <t>11.01.2023 11:25:58</t>
  </si>
  <si>
    <t>11.01.2023 11:26:00</t>
  </si>
  <si>
    <t>11.01.2023 11:26:01</t>
  </si>
  <si>
    <t>11.01.2023 11:26:03</t>
  </si>
  <si>
    <t>11.01.2023 11:26:42</t>
  </si>
  <si>
    <t>11.01.2023 11:26:45</t>
  </si>
  <si>
    <t>11.01.2023 11:26:46</t>
  </si>
  <si>
    <t>11.01.2023 11:26:48</t>
  </si>
  <si>
    <t>11.01.2023 11:26:49</t>
  </si>
  <si>
    <t>11.01.2023 11:26:51</t>
  </si>
  <si>
    <t>11.01.2023 11:26:55</t>
  </si>
  <si>
    <t>11.01.2023 11:26:57</t>
  </si>
  <si>
    <t>11.01.2023 11:26:58</t>
  </si>
  <si>
    <t>11.01.2023 11:27:00</t>
  </si>
  <si>
    <t>11.01.2023 11:27:01</t>
  </si>
  <si>
    <t>11.01.2023 11:27:03</t>
  </si>
  <si>
    <t>11.01.2023 11:27:31</t>
  </si>
  <si>
    <t>11.01.2023 11:27:33</t>
  </si>
  <si>
    <t>11.01.2023 11:27:34</t>
  </si>
  <si>
    <t>11.01.2023 11:27:36</t>
  </si>
  <si>
    <t>11.01.2023 11:27:37</t>
  </si>
  <si>
    <t>11.01.2023 11:27:39</t>
  </si>
  <si>
    <t>11.01.2023 11:27:40</t>
  </si>
  <si>
    <t>11.01.2023 11:28:00</t>
  </si>
  <si>
    <t>11.01.2023 11:28:03</t>
  </si>
  <si>
    <t>11.01.2023 11:28:04</t>
  </si>
  <si>
    <t>11.01.2023 11:28:06</t>
  </si>
  <si>
    <t>11.01.2023 11:28:21</t>
  </si>
  <si>
    <t>11.01.2023 11:28:22</t>
  </si>
  <si>
    <t>11.01.2023 11:28:43</t>
  </si>
  <si>
    <t>11.01.2023 11:28:45</t>
  </si>
  <si>
    <t>11.01.2023 11:28:46</t>
  </si>
  <si>
    <t>11.01.2023 11:28:48</t>
  </si>
  <si>
    <t>11.01.2023 11:29:33</t>
  </si>
  <si>
    <t>11.01.2023 11:29:36</t>
  </si>
  <si>
    <t>11.01.2023 11:29:37</t>
  </si>
  <si>
    <t>11.01.2023 11:29:39</t>
  </si>
  <si>
    <t>11.01.2023 11:29:40</t>
  </si>
  <si>
    <t>11.01.2023 11:31:19</t>
  </si>
  <si>
    <t>11.01.2023 11:31:21</t>
  </si>
  <si>
    <t>11.01.2023 11:31:22</t>
  </si>
  <si>
    <t>11.01.2023 11:31:24</t>
  </si>
  <si>
    <t>11.01.2023 11:31:25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</si>
  <si>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</si>
  <si>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</si>
  <si>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</si>
  <si>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</si>
  <si>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</si>
  <si>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</si>
  <si>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</si>
  <si>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11:32:24</t>
  </si>
  <si>
    <t>11.01.2023 11:32:27</t>
  </si>
  <si>
    <t>11.01.2023 11:32:28</t>
  </si>
  <si>
    <t>11.01.2023 11:32:30</t>
  </si>
  <si>
    <t>11.01.2023 11:32:31</t>
  </si>
  <si>
    <t>11.01.2023 11:32:33</t>
  </si>
  <si>
    <t>11.01.2023 11:32:34</t>
  </si>
  <si>
    <t>11.01.2023 11:33:43</t>
  </si>
  <si>
    <t>11.01.2023 11:33:45</t>
  </si>
  <si>
    <t>11.01.2023 11:33:46</t>
  </si>
  <si>
    <t>11.01.2023 11:34:21</t>
  </si>
  <si>
    <t>11.01.2023 11:34:22</t>
  </si>
  <si>
    <t>11.01.2023 11:34:24</t>
  </si>
  <si>
    <t>11.01.2023 11:34:45</t>
  </si>
  <si>
    <t>11.01.2023 11:34:46</t>
  </si>
  <si>
    <t>11.01.2023 11:34:48</t>
  </si>
  <si>
    <t>11.01.2023 11:34:49</t>
  </si>
  <si>
    <t>11.01.2023 11:34:51</t>
  </si>
  <si>
    <t>11.01.2023 11:35:12</t>
  </si>
  <si>
    <t>11.01.2023 11:35:13</t>
  </si>
  <si>
    <t>11.01.2023 11:35:15</t>
  </si>
  <si>
    <t>11.01.2023 11:35:16</t>
  </si>
  <si>
    <t>11.01.2023 11:35:19</t>
  </si>
  <si>
    <t>11.01.2023 11:35:30</t>
  </si>
  <si>
    <t>11.01.2023 11:35:31</t>
  </si>
  <si>
    <t>11.01.2023 11:35:33</t>
  </si>
  <si>
    <t>11.01.2023 11:35:36</t>
  </si>
  <si>
    <t>11.01.2023 11:35:46</t>
  </si>
  <si>
    <t>11.01.2023 11:35:48</t>
  </si>
  <si>
    <t>11.01.2023 11:35:49</t>
  </si>
  <si>
    <t>11.01.2023 11:35:51</t>
  </si>
  <si>
    <t>11.01.2023 11:35:54</t>
  </si>
  <si>
    <t>11.01.2023 11:35:58</t>
  </si>
  <si>
    <t>11.01.2023 11:36:00</t>
  </si>
  <si>
    <t>11.01.2023 11:36:01</t>
  </si>
  <si>
    <t>11.01.2023 11:36:04</t>
  </si>
  <si>
    <t>11.01.2023 11:37:28</t>
  </si>
  <si>
    <t>11.01.2023 11:37:31</t>
  </si>
  <si>
    <t>11.01.2023 11:37:33</t>
  </si>
  <si>
    <t>11.01.2023 11:37:34</t>
  </si>
  <si>
    <t>11.01.2023 11:37:36</t>
  </si>
  <si>
    <t>11.01.2023 11:37:37</t>
  </si>
  <si>
    <t>11.01.2023 11:37:39</t>
  </si>
  <si>
    <t>11.01.2023 11:37:40</t>
  </si>
  <si>
    <t>11.01.2023 11:37:42</t>
  </si>
  <si>
    <t>11.01.2023 11:37:43</t>
  </si>
  <si>
    <t>11.01.2023 11:37:46</t>
  </si>
  <si>
    <t>11.01.2023 11:38:04</t>
  </si>
  <si>
    <t>11.01.2023 11:38:06</t>
  </si>
  <si>
    <t>11.01.2023 11:38:07</t>
  </si>
  <si>
    <t>11.01.2023 11:38:10</t>
  </si>
  <si>
    <t>11.01.2023 11:38:19</t>
  </si>
  <si>
    <t>11.01.2023 11:38:21</t>
  </si>
  <si>
    <t>11.01.2023 11:38:22</t>
  </si>
  <si>
    <t>11.01.2023 11:38:24</t>
  </si>
  <si>
    <t>11.01.2023 11:38:25</t>
  </si>
  <si>
    <t>11.01.2023 11:38:30</t>
  </si>
  <si>
    <t>11.01.2023 11:39:06</t>
  </si>
  <si>
    <t>11.01.2023 11:39:07</t>
  </si>
  <si>
    <t>11.01.2023 11:39:09</t>
  </si>
  <si>
    <t>11.01.2023 11:39:10</t>
  </si>
  <si>
    <t>11.01.2023 11:39:12</t>
  </si>
  <si>
    <t>11.01.2023 11:39:13</t>
  </si>
  <si>
    <t>11.01.2023 11:39:15</t>
  </si>
  <si>
    <t>11.01.2023 11:39:26</t>
  </si>
  <si>
    <t>11.01.2023 11:39:28</t>
  </si>
  <si>
    <t>11.01.2023 11:39:29</t>
  </si>
  <si>
    <t>11.01.2023 11:39:49</t>
  </si>
  <si>
    <t>11.01.2023 11:39:50</t>
  </si>
  <si>
    <t>11.01.2023 11:39:52</t>
  </si>
  <si>
    <t>11.01.2023 11:39:55</t>
  </si>
  <si>
    <t>11.01.2023 11:39:56</t>
  </si>
  <si>
    <t>11.01.2023 11:39:58</t>
  </si>
  <si>
    <t>11.01.2023 11:39:59</t>
  </si>
  <si>
    <t>11.01.2023 11:40:02</t>
  </si>
  <si>
    <t>11.01.2023 11:40:16</t>
  </si>
  <si>
    <t>11.01.2023 11:40:17</t>
  </si>
  <si>
    <t>11.01.2023 11:40:19</t>
  </si>
  <si>
    <t>11.01.2023 11:40:44</t>
  </si>
  <si>
    <t>11.01.2023 11:40:46</t>
  </si>
  <si>
    <t>11.01.2023 11:40:47</t>
  </si>
  <si>
    <t>11.01.2023 11:40:50</t>
  </si>
  <si>
    <t>11.01.2023 11:41:14</t>
  </si>
  <si>
    <t>11.01.2023 11:41:16</t>
  </si>
  <si>
    <t>11.01.2023 11:41:17</t>
  </si>
  <si>
    <t>11.01.2023 11:41:37</t>
  </si>
  <si>
    <t>11.01.2023 11:41:41</t>
  </si>
  <si>
    <t>11.01.2023 11:41:43</t>
  </si>
  <si>
    <t>11.01.2023 11:41:44</t>
  </si>
  <si>
    <t>11.01.2023 11:41:46</t>
  </si>
  <si>
    <t>11.01.2023 11:41:47</t>
  </si>
  <si>
    <t>11.01.2023 11:41:49</t>
  </si>
  <si>
    <t>11.01.2023 11:42:13</t>
  </si>
  <si>
    <t>11.01.2023 11:42:14</t>
  </si>
  <si>
    <t>11.01.2023 11:42:16</t>
  </si>
  <si>
    <t>11.01.2023 11:42:28</t>
  </si>
  <si>
    <t>11.01.2023 11:42:29</t>
  </si>
  <si>
    <t>11.01.2023 11:42:31</t>
  </si>
  <si>
    <t>11.01.2023 11:42:32</t>
  </si>
  <si>
    <t>11.01.2023 11:42:34</t>
  </si>
  <si>
    <t>11.01.2023 11:42:35</t>
  </si>
  <si>
    <t>11.01.2023 11:42:38</t>
  </si>
  <si>
    <t>11.01.2023 11:42:40</t>
  </si>
  <si>
    <t>11.01.2023 11:42:41</t>
  </si>
  <si>
    <t>11.01.2023 11:42:43</t>
  </si>
  <si>
    <t>11.01.2023 11:42:44</t>
  </si>
  <si>
    <t>11.01.2023 11:43:16</t>
  </si>
  <si>
    <t>11.01.2023 11:43:17</t>
  </si>
  <si>
    <t>11.01.2023 11:43:19</t>
  </si>
  <si>
    <t>11.01.2023 11:43:20</t>
  </si>
  <si>
    <t>11.01.2023 11:43:22</t>
  </si>
  <si>
    <t>11.01.2023 11:43:23</t>
  </si>
  <si>
    <t>11.01.2023 11:43:25</t>
  </si>
  <si>
    <t>11.01.2023 11:43:26</t>
  </si>
  <si>
    <t>11.01.2023 11:43:28</t>
  </si>
  <si>
    <t>11.01.2023 11:43:29</t>
  </si>
  <si>
    <t>11.01.2023 11:43:31</t>
  </si>
  <si>
    <t>11.01.2023 11:44:53</t>
  </si>
  <si>
    <t>11.01.2023 11:44:55</t>
  </si>
  <si>
    <t>11.01.2023 11:44:56</t>
  </si>
  <si>
    <t>11.01.2023 11:44:58</t>
  </si>
  <si>
    <t>11.01.2023 11:45:01</t>
  </si>
  <si>
    <t>11.01.2023 11:45:20</t>
  </si>
  <si>
    <t>11.01.2023 11:45:22</t>
  </si>
  <si>
    <t>11.01.2023 11:45:23</t>
  </si>
  <si>
    <t>11.01.2023 11:45:25</t>
  </si>
  <si>
    <t>11.01.2023 11:46:10</t>
  </si>
  <si>
    <t>11.01.2023 11:46:11</t>
  </si>
  <si>
    <t>11.01.2023 11:46:13</t>
  </si>
  <si>
    <t>11.01.2023 11:46:31</t>
  </si>
  <si>
    <t>11.01.2023 11:46:32</t>
  </si>
  <si>
    <t>11.01.2023 11:46:34</t>
  </si>
  <si>
    <t>11.01.2023 11:46:35</t>
  </si>
  <si>
    <t>11.01.2023 11:46:37</t>
  </si>
  <si>
    <t>11.01.2023 11:47:49</t>
  </si>
  <si>
    <t>11.01.2023 11:47:50</t>
  </si>
  <si>
    <t>11.01.2023 11:47:52</t>
  </si>
  <si>
    <t>11.01.2023 11:47:53</t>
  </si>
  <si>
    <t>11.01.2023 11:47:55</t>
  </si>
  <si>
    <t>11.01.2023 11:47:56</t>
  </si>
  <si>
    <t>11.01.2023 11:48:01</t>
  </si>
  <si>
    <t>11.01.2023 11:48:04</t>
  </si>
  <si>
    <t>11.01.2023 11:48:05</t>
  </si>
  <si>
    <t>11.01.2023 11:48:07</t>
  </si>
  <si>
    <t>11.01.2023 11:48:08</t>
  </si>
  <si>
    <t>11.01.2023 11:48:37</t>
  </si>
  <si>
    <t>11.01.2023 11:48:38</t>
  </si>
  <si>
    <t>11.01.2023 11:48:40</t>
  </si>
  <si>
    <t>11.01.2023 11:48:41</t>
  </si>
  <si>
    <t>11.01.2023 11:48:43</t>
  </si>
  <si>
    <t>11.01.2023 11:48:47</t>
  </si>
  <si>
    <t>11.01.2023 11:48:49</t>
  </si>
  <si>
    <t>11.01.2023 11:48:50</t>
  </si>
  <si>
    <t>11.01.2023 11:48:52</t>
  </si>
  <si>
    <t>11.01.2023 11:48:53</t>
  </si>
  <si>
    <t>11.01.2023 11:48:55</t>
  </si>
  <si>
    <t>11.01.2023 11:48:56</t>
  </si>
  <si>
    <t>11.01.2023 11:48:58</t>
  </si>
  <si>
    <t>11.01.2023 11:49:14</t>
  </si>
  <si>
    <t>11.01.2023 11:49:16</t>
  </si>
  <si>
    <t>11.01.2023 11:49:17</t>
  </si>
  <si>
    <t>11.01.2023 11:49:19</t>
  </si>
  <si>
    <t>11.01.2023 11:49:20</t>
  </si>
  <si>
    <t>11.01.2023 11:49:59</t>
  </si>
  <si>
    <t>11.01.2023 11:50:01</t>
  </si>
  <si>
    <t>11.01.2023 11:50:25</t>
  </si>
  <si>
    <t>11.01.2023 11:50:26</t>
  </si>
  <si>
    <t>11.01.2023 11:50:28</t>
  </si>
  <si>
    <t>11.01.2023 11:50:58</t>
  </si>
  <si>
    <t>11.01.2023 11:50:59</t>
  </si>
  <si>
    <t>11.01.2023 11:51:01</t>
  </si>
  <si>
    <t>11.01.2023 11:51:02</t>
  </si>
  <si>
    <t>11.01.2023 11:51:04</t>
  </si>
  <si>
    <t>11.01.2023 11:51:13</t>
  </si>
  <si>
    <t>11.01.2023 11:51:14</t>
  </si>
  <si>
    <t>11.01.2023 11:51:16</t>
  </si>
  <si>
    <t>11.01.2023 11:51:17</t>
  </si>
  <si>
    <t>11.01.2023 11:51:55</t>
  </si>
  <si>
    <t>11.01.2023 11:51:56</t>
  </si>
  <si>
    <t>11.01.2023 11:51:59</t>
  </si>
  <si>
    <t>11.01.2023 11:52:01</t>
  </si>
  <si>
    <t>11.01.2023 11:53:56</t>
  </si>
  <si>
    <t>11.01.2023 11:53:58</t>
  </si>
  <si>
    <t>11.01.2023 11:53:59</t>
  </si>
  <si>
    <t>11.01.2023 11:54:01</t>
  </si>
  <si>
    <t>11.01.2023 11:54:02</t>
  </si>
  <si>
    <t>11.01.2023 11:54:13</t>
  </si>
  <si>
    <t>11.01.2023 11:54:14</t>
  </si>
  <si>
    <t>11.01.2023 11:54:16</t>
  </si>
  <si>
    <t>11.01.2023 11:54:19</t>
  </si>
  <si>
    <t>11.01.2023 11:54:20</t>
  </si>
  <si>
    <t>11.01.2023 11:54:22</t>
  </si>
  <si>
    <t>11.01.2023 11:54:23</t>
  </si>
  <si>
    <t>11.01.2023 11:54:26</t>
  </si>
  <si>
    <t>11.01.2023 11:54:28</t>
  </si>
  <si>
    <t>11.01.2023 11:54:29</t>
  </si>
  <si>
    <t>11.01.2023 11:54:31</t>
  </si>
  <si>
    <t>11.01.2023 11:54:32</t>
  </si>
  <si>
    <t>11.01.2023 11:55:04</t>
  </si>
  <si>
    <t>11.01.2023 11:55:05</t>
  </si>
  <si>
    <t>11.01.2023 11:55:07</t>
  </si>
  <si>
    <t>11.01.2023 11:55:08</t>
  </si>
  <si>
    <t>11.01.2023 11:55:10</t>
  </si>
  <si>
    <t>11.01.2023 11:55:11</t>
  </si>
  <si>
    <t>11.01.2023 11:55:44</t>
  </si>
  <si>
    <t>11.01.2023 11:55:46</t>
  </si>
  <si>
    <t>11.01.2023 11:55:47</t>
  </si>
  <si>
    <t>11.01.2023 11:55:49</t>
  </si>
  <si>
    <t>11.01.2023 11:55:56</t>
  </si>
  <si>
    <t>11.01.2023 11:55:58</t>
  </si>
  <si>
    <t>11.01.2023 11:55:59</t>
  </si>
  <si>
    <t>11.01.2023 11:56:01</t>
  </si>
  <si>
    <t>11.01.2023 11:56:02</t>
  </si>
  <si>
    <t>11.01.2023 11:56:43</t>
  </si>
  <si>
    <t>11.01.2023 11:56:44</t>
  </si>
  <si>
    <t>11.01.2023 11:56:46</t>
  </si>
  <si>
    <t>11.01.2023 11:56:47</t>
  </si>
  <si>
    <t>11.01.2023 12:00:08</t>
  </si>
  <si>
    <t>11.01.2023 12:00:10</t>
  </si>
  <si>
    <t>11.01.2023 12:00:11</t>
  </si>
  <si>
    <t>11.01.2023 12:00:13</t>
  </si>
  <si>
    <t>11.01.2023 12:00:14</t>
  </si>
  <si>
    <t>11.01.2023 12:00:16</t>
  </si>
  <si>
    <t>11.01.2023 12:00:32</t>
  </si>
  <si>
    <t>11.01.2023 12:00:34</t>
  </si>
  <si>
    <t>11.01.2023 12:00:35</t>
  </si>
  <si>
    <t>11.01.2023 12:00:37</t>
  </si>
  <si>
    <t>11.01.2023 12:00:38</t>
  </si>
  <si>
    <t>11.01.2023 12:00:40</t>
  </si>
  <si>
    <t>11.01.2023 12:00:43</t>
  </si>
  <si>
    <t>11.01.2023 12:00:44</t>
  </si>
  <si>
    <t>11.01.2023 12:00:46</t>
  </si>
  <si>
    <t>11.01.2023 12:00:47</t>
  </si>
  <si>
    <t>11.01.2023 12:00:49</t>
  </si>
  <si>
    <t>11.01.2023 12:02:44</t>
  </si>
  <si>
    <t>11.01.2023 12:02:46</t>
  </si>
  <si>
    <t>11.01.2023 12:03:22</t>
  </si>
  <si>
    <t>11.01.2023 12:03:29</t>
  </si>
  <si>
    <t>11.01.2023 12:03:31</t>
  </si>
  <si>
    <t>11.01.2023 12:03:32</t>
  </si>
  <si>
    <t>11.01.2023 12:03:37</t>
  </si>
  <si>
    <t>11.01.2023 12:03:38</t>
  </si>
  <si>
    <t>11.01.2023 12:03:40</t>
  </si>
  <si>
    <t>11.01.2023 12:03:41</t>
  </si>
  <si>
    <t>11.01.2023 12:03:43</t>
  </si>
  <si>
    <t>11.01.2023 12:03:44</t>
  </si>
  <si>
    <t>11.01.2023 12:03:46</t>
  </si>
  <si>
    <t>11.01.2023 12:03:58</t>
  </si>
  <si>
    <t>11.01.2023 12:03:59</t>
  </si>
  <si>
    <t>11.01.2023 12:04:01</t>
  </si>
  <si>
    <t>11.01.2023 12:04:02</t>
  </si>
  <si>
    <t>11.01.2023 12:04:04</t>
  </si>
  <si>
    <t>11.01.2023 12:04:05</t>
  </si>
  <si>
    <t>11.01.2023 12:06:44</t>
  </si>
  <si>
    <t>11.01.2023 12:06:45</t>
  </si>
  <si>
    <t>11.01.2023 12:06:47</t>
  </si>
  <si>
    <t>11.01.2023 12:06:48</t>
  </si>
  <si>
    <t>11.01.2023 12:06:50</t>
  </si>
  <si>
    <t>11.01.2023 12:07:12</t>
  </si>
  <si>
    <t>11.01.2023 12:07:14</t>
  </si>
  <si>
    <t>11.01.2023 12:07:15</t>
  </si>
  <si>
    <t>11.01.2023 12:07:17</t>
  </si>
  <si>
    <t>11.01.2023 12:07:18</t>
  </si>
  <si>
    <t>11.01.2023 12:07:20</t>
  </si>
  <si>
    <t>11.01.2023 12:07:21</t>
  </si>
  <si>
    <t>11.01.2023 12:07:51</t>
  </si>
  <si>
    <t>11.01.2023 12:07:53</t>
  </si>
  <si>
    <t>11.01.2023 12:07:54</t>
  </si>
  <si>
    <t>11.01.2023 12:07:56</t>
  </si>
  <si>
    <t>11.01.2023 12:07:57</t>
  </si>
  <si>
    <t>11.01.2023 12:07:59</t>
  </si>
  <si>
    <t>11.01.2023 12:09:05</t>
  </si>
  <si>
    <t>11.01.2023 12:09:06</t>
  </si>
  <si>
    <t>11.01.2023 12:09:08</t>
  </si>
  <si>
    <t>11.01.2023 12:09:09</t>
  </si>
  <si>
    <t>11.01.2023 12:09:11</t>
  </si>
  <si>
    <t>11.01.2023 12:09:12</t>
  </si>
  <si>
    <t>11.01.2023 12:09:23</t>
  </si>
  <si>
    <t>11.01.2023 12:09:26</t>
  </si>
  <si>
    <t>11.01.2023 12:09:27</t>
  </si>
  <si>
    <t>11.01.2023 12:09:29</t>
  </si>
  <si>
    <t>11.01.2023 12:09:30</t>
  </si>
  <si>
    <t>11.01.2023 12:09:32</t>
  </si>
  <si>
    <t>11.01.2023 12:09:33</t>
  </si>
  <si>
    <t>11.01.2023 12:09:35</t>
  </si>
  <si>
    <t>11.01.2023 12:09:36</t>
  </si>
  <si>
    <t>11.01.2023 12:09:38</t>
  </si>
  <si>
    <t>11.01.2023 12:10:09</t>
  </si>
  <si>
    <t>11.01.2023 12:10:17</t>
  </si>
  <si>
    <t>11.01.2023 12:11:11</t>
  </si>
  <si>
    <t>11.01.2023 12:11:12</t>
  </si>
  <si>
    <t>11.01.2023 12:11:14</t>
  </si>
  <si>
    <t>11.01.2023 12:11:15</t>
  </si>
  <si>
    <t>11.01.2023 12:11:17</t>
  </si>
  <si>
    <t>11.01.2023 12:11:20</t>
  </si>
  <si>
    <t>11.01.2023 12:11:33</t>
  </si>
  <si>
    <t>11.01.2023 12:11:35</t>
  </si>
  <si>
    <t>11.01.2023 12:11:36</t>
  </si>
  <si>
    <t>11.01.2023 12:11:38</t>
  </si>
  <si>
    <t>11.01.2023 12:11:39</t>
  </si>
  <si>
    <t>11.01.2023 12:11:41</t>
  </si>
  <si>
    <t>11.01.2023 12:11:50</t>
  </si>
  <si>
    <t>11.01.2023 12:11:53</t>
  </si>
  <si>
    <t>11.01.2023 12:11:54</t>
  </si>
  <si>
    <t>11.01.2023 12:11:56</t>
  </si>
  <si>
    <t>11.01.2023 12:11:57</t>
  </si>
  <si>
    <t>11.01.2023 12:11:59</t>
  </si>
  <si>
    <t>11.01.2023 12:12:00</t>
  </si>
  <si>
    <t>11.01.2023 12:12:11</t>
  </si>
  <si>
    <t>11.01.2023 12:12:12</t>
  </si>
  <si>
    <t>11.01.2023 12:12:14</t>
  </si>
  <si>
    <t>11.01.2023 12:12:15</t>
  </si>
  <si>
    <t>11.01.2023 12:12:17</t>
  </si>
  <si>
    <t>11.01.2023 12:12:35</t>
  </si>
  <si>
    <t>11.01.2023 12:12:36</t>
  </si>
  <si>
    <t>11.01.2023 12:12:38</t>
  </si>
  <si>
    <t>11.01.2023 12:12:39</t>
  </si>
  <si>
    <t>11.01.2023 12:12:42</t>
  </si>
  <si>
    <t>11.01.2023 12:13:15</t>
  </si>
  <si>
    <t>11.01.2023 12:13:16</t>
  </si>
  <si>
    <t>11.01.2023 12:13:18</t>
  </si>
  <si>
    <t>11.01.2023 12:13:19</t>
  </si>
  <si>
    <t>11.01.2023 12:13:21</t>
  </si>
  <si>
    <t>11.01.2023 12:13:22</t>
  </si>
  <si>
    <t>11.01.2023 12:14:55</t>
  </si>
  <si>
    <t>11.01.2023 12:14:57</t>
  </si>
  <si>
    <t>11.01.2023 12:14:58</t>
  </si>
  <si>
    <t>11.01.2023 12:15:00</t>
  </si>
  <si>
    <t>11.01.2023 12:15:01</t>
  </si>
  <si>
    <t>11.01.2023 12:15:03</t>
  </si>
  <si>
    <t>11.01.2023 12:15:04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</si>
  <si>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</si>
  <si>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</si>
  <si>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</si>
  <si>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</si>
  <si>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</si>
  <si>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</si>
  <si>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</si>
  <si>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12:15:43</t>
  </si>
  <si>
    <t>11.01.2023 12:15:45</t>
  </si>
  <si>
    <t>11.01.2023 12:15:46</t>
  </si>
  <si>
    <t>11.01.2023 12:15:47</t>
  </si>
  <si>
    <t>11.01.2023 12:15:49</t>
  </si>
  <si>
    <t>11.01.2023 12:15:50</t>
  </si>
  <si>
    <t>11.01.2023 12:15:52</t>
  </si>
  <si>
    <t>11.01.2023 12:15:53</t>
  </si>
  <si>
    <t>11.01.2023 12:15:59</t>
  </si>
  <si>
    <t>11.01.2023 12:16:02</t>
  </si>
  <si>
    <t>11.01.2023 12:16:04</t>
  </si>
  <si>
    <t>11.01.2023 12:16:07</t>
  </si>
  <si>
    <t>11.01.2023 12:16:08</t>
  </si>
  <si>
    <t>11.01.2023 12:16:10</t>
  </si>
  <si>
    <t>11.01.2023 12:16:11</t>
  </si>
  <si>
    <t>11.01.2023 12:16:13</t>
  </si>
  <si>
    <t>11.01.2023 12:16:14</t>
  </si>
  <si>
    <t>11.01.2023 12:16:19</t>
  </si>
  <si>
    <t>11.01.2023 12:16:20</t>
  </si>
  <si>
    <t>11.01.2023 12:16:22</t>
  </si>
  <si>
    <t>11.01.2023 12:16:35</t>
  </si>
  <si>
    <t>11.01.2023 12:16:37</t>
  </si>
  <si>
    <t>11.01.2023 12:16:38</t>
  </si>
  <si>
    <t>11.01.2023 12:16:40</t>
  </si>
  <si>
    <t>11.01.2023 12:16:41</t>
  </si>
  <si>
    <t>11.01.2023 12:16:43</t>
  </si>
  <si>
    <t>11.01.2023 12:16:44</t>
  </si>
  <si>
    <t>11.01.2023 12:16:47</t>
  </si>
  <si>
    <t>11.01.2023 12:18:23</t>
  </si>
  <si>
    <t>11.01.2023 12:18:25</t>
  </si>
  <si>
    <t>11.01.2023 12:18:26</t>
  </si>
  <si>
    <t>11.01.2023 12:18:31</t>
  </si>
  <si>
    <t>11.01.2023 12:18:33</t>
  </si>
  <si>
    <t>11.01.2023 12:18:35</t>
  </si>
  <si>
    <t>11.01.2023 12:18:36</t>
  </si>
  <si>
    <t>11.01.2023 12:18:38</t>
  </si>
  <si>
    <t>11.01.2023 12:18:39</t>
  </si>
  <si>
    <t>11.01.2023 12:18:41</t>
  </si>
  <si>
    <t>11.01.2023 12:18:44</t>
  </si>
  <si>
    <t>11.01.2023 12:18:45</t>
  </si>
  <si>
    <t>11.01.2023 12:18:47</t>
  </si>
  <si>
    <t>11.01.2023 12:18:48</t>
  </si>
  <si>
    <t>11.01.2023 12:18:50</t>
  </si>
  <si>
    <t>11.01.2023 12:18:51</t>
  </si>
  <si>
    <t>11.01.2023 12:18:53</t>
  </si>
  <si>
    <t>11.01.2023 12:19:03</t>
  </si>
  <si>
    <t>11.01.2023 12:19:06</t>
  </si>
  <si>
    <t>11.01.2023 12:19:08</t>
  </si>
  <si>
    <t>11.01.2023 12:19:09</t>
  </si>
  <si>
    <t>11.01.2023 12:19:11</t>
  </si>
  <si>
    <t>11.01.2023 12:19:12</t>
  </si>
  <si>
    <t>11.01.2023 12:19:39</t>
  </si>
  <si>
    <t>11.01.2023 12:19:41</t>
  </si>
  <si>
    <t>11.01.2023 12:19:42</t>
  </si>
  <si>
    <t>11.01.2023 12:19:44</t>
  </si>
  <si>
    <t>11.01.2023 12:19:45</t>
  </si>
  <si>
    <t>11.01.2023 12:19:48</t>
  </si>
  <si>
    <t>11.01.2023 12:21:12</t>
  </si>
  <si>
    <t>11.01.2023 12:21:15</t>
  </si>
  <si>
    <t>11.01.2023 12:21:17</t>
  </si>
  <si>
    <t>11.01.2023 12:21:18</t>
  </si>
  <si>
    <t>11.01.2023 12:21:20</t>
  </si>
  <si>
    <t>11.01.2023 12:21:21</t>
  </si>
  <si>
    <t>11.01.2023 12:21:23</t>
  </si>
  <si>
    <t>11.01.2023 12:21:24</t>
  </si>
  <si>
    <t>11.01.2023 12:21:26</t>
  </si>
  <si>
    <t>11.01.2023 12:23:02</t>
  </si>
  <si>
    <t>11.01.2023 12:23:03</t>
  </si>
  <si>
    <t>11.01.2023 12:23:05</t>
  </si>
  <si>
    <t>11.01.2023 12:23:06</t>
  </si>
  <si>
    <t>11.01.2023 12:23:08</t>
  </si>
  <si>
    <t>11.01.2023 12:24:12</t>
  </si>
  <si>
    <t>11.01.2023 12:24:14</t>
  </si>
  <si>
    <t>11.01.2023 12:24:15</t>
  </si>
  <si>
    <t>11.01.2023 12:24:17</t>
  </si>
  <si>
    <t>11.01.2023 12:24:20</t>
  </si>
  <si>
    <t>11.01.2023 12:24:38</t>
  </si>
  <si>
    <t>11.01.2023 12:24:39</t>
  </si>
  <si>
    <t>11.01.2023 12:24:41</t>
  </si>
  <si>
    <t>11.01.2023 12:24:42</t>
  </si>
  <si>
    <t>11.01.2023 12:24:44</t>
  </si>
  <si>
    <t>11.01.2023 12:25:05</t>
  </si>
  <si>
    <t>11.01.2023 12:25:08</t>
  </si>
  <si>
    <t>11.01.2023 12:25:09</t>
  </si>
  <si>
    <t>11.01.2023 12:25:11</t>
  </si>
  <si>
    <t>11.01.2023 12:25:12</t>
  </si>
  <si>
    <t>11.01.2023 12:25:14</t>
  </si>
  <si>
    <t>11.01.2023 12:25:15</t>
  </si>
  <si>
    <t>11.01.2023 12:25:17</t>
  </si>
  <si>
    <t>11.01.2023 12:25:18</t>
  </si>
  <si>
    <t>11.01.2023 12:25:20</t>
  </si>
  <si>
    <t>11.01.2023 12:25:21</t>
  </si>
  <si>
    <t>11.01.2023 12:25:23</t>
  </si>
  <si>
    <t>11.01.2023 12:25:24</t>
  </si>
  <si>
    <t>11.01.2023 12:25:45</t>
  </si>
  <si>
    <t>11.01.2023 12:25:47</t>
  </si>
  <si>
    <t>11.01.2023 12:25:48</t>
  </si>
  <si>
    <t>11.01.2023 12:25:50</t>
  </si>
  <si>
    <t>11.01.2023 12:25:51</t>
  </si>
  <si>
    <t>11.01.2023 12:25:53</t>
  </si>
  <si>
    <t>11.01.2023 12:27:41</t>
  </si>
  <si>
    <t>11.01.2023 12:27:42</t>
  </si>
  <si>
    <t>11.01.2023 12:27:44</t>
  </si>
  <si>
    <t>11.01.2023 12:27:45</t>
  </si>
  <si>
    <t>11.01.2023 12:27:47</t>
  </si>
  <si>
    <t>11.01.2023 12:27:48</t>
  </si>
  <si>
    <t>11.01.2023 12:27:53</t>
  </si>
  <si>
    <t>11.01.2023 12:27:56</t>
  </si>
  <si>
    <t>11.01.2023 12:29:00</t>
  </si>
  <si>
    <t>11.01.2023 12:29:02</t>
  </si>
  <si>
    <t>11.01.2023 12:29:03</t>
  </si>
  <si>
    <t>11.01.2023 12:29:05</t>
  </si>
  <si>
    <t>11.01.2023 12:29:06</t>
  </si>
  <si>
    <t>11.01.2023 12:29:09</t>
  </si>
  <si>
    <t>11.01.2023 12:29:11</t>
  </si>
  <si>
    <t>11.01.2023 12:29:12</t>
  </si>
  <si>
    <t>11.01.2023 12:29:14</t>
  </si>
  <si>
    <t>11.01.2023 12:29:15</t>
  </si>
  <si>
    <t>11.01.2023 12:29:17</t>
  </si>
  <si>
    <t>11.01.2023 12:29:53</t>
  </si>
  <si>
    <t>11.01.2023 12:29:56</t>
  </si>
  <si>
    <t>11.01.2023 12:29:57</t>
  </si>
  <si>
    <t>11.01.2023 12:29:59</t>
  </si>
  <si>
    <t>11.01.2023 12:30:00</t>
  </si>
  <si>
    <t>11.01.2023 12:30:02</t>
  </si>
  <si>
    <t>11.01.2023 12:30:03</t>
  </si>
  <si>
    <t>11.01.2023 12:30:05</t>
  </si>
  <si>
    <t>11.01.2023 12:30:06</t>
  </si>
  <si>
    <t>11.01.2023 12:30:08</t>
  </si>
  <si>
    <t>11.01.2023 12:30:09</t>
  </si>
  <si>
    <t>11.01.2023 12:30:11</t>
  </si>
  <si>
    <t>11.01.2023 12:30:12</t>
  </si>
  <si>
    <t>11.01.2023 12:30:14</t>
  </si>
  <si>
    <t>11.01.2023 12:31:33</t>
  </si>
  <si>
    <t>11.01.2023 12:31:35</t>
  </si>
  <si>
    <t>11.01.2023 12:31:36</t>
  </si>
  <si>
    <t>11.01.2023 12:31:38</t>
  </si>
  <si>
    <t>11.01.2023 12:31:45</t>
  </si>
  <si>
    <t>11.01.2023 12:31:47</t>
  </si>
  <si>
    <t>11.01.2023 12:31:48</t>
  </si>
  <si>
    <t>11.01.2023 12:31:50</t>
  </si>
  <si>
    <t>11.01.2023 12:31:51</t>
  </si>
  <si>
    <t>11.01.2023 12:31:53</t>
  </si>
  <si>
    <t>11.01.2023 12:32:36</t>
  </si>
  <si>
    <t>11.01.2023 12:32:38</t>
  </si>
  <si>
    <t>11.01.2023 12:32:39</t>
  </si>
  <si>
    <t>11.01.2023 12:32:41</t>
  </si>
  <si>
    <t>11.01.2023 12:32:42</t>
  </si>
  <si>
    <t>11.01.2023 12:32:44</t>
  </si>
  <si>
    <t>11.01.2023 12:32:45</t>
  </si>
  <si>
    <t>11.01.2023 12:32:47</t>
  </si>
  <si>
    <t>11.01.2023 12:32:48</t>
  </si>
  <si>
    <t>11.01.2023 12:33:42</t>
  </si>
  <si>
    <t>11.01.2023 12:33:45</t>
  </si>
  <si>
    <t>11.01.2023 12:33:47</t>
  </si>
  <si>
    <t>11.01.2023 12:33:48</t>
  </si>
  <si>
    <t>11.01.2023 12:33:50</t>
  </si>
  <si>
    <t>11.01.2023 12:33:51</t>
  </si>
  <si>
    <t>11.01.2023 12:35:14</t>
  </si>
  <si>
    <t>11.01.2023 12:35:15</t>
  </si>
  <si>
    <t>11.01.2023 12:35:17</t>
  </si>
  <si>
    <t>11.01.2023 12:35:18</t>
  </si>
  <si>
    <t>11.01.2023 12:35:20</t>
  </si>
  <si>
    <t>11.01.2023 12:35:23</t>
  </si>
  <si>
    <t>11.01.2023 12:35:26</t>
  </si>
  <si>
    <t>11.01.2023 12:35:29</t>
  </si>
  <si>
    <t>11.01.2023 12:35:30</t>
  </si>
  <si>
    <t>11.01.2023 12:35:32</t>
  </si>
  <si>
    <t>11.01.2023 12:35:33</t>
  </si>
  <si>
    <t>11.01.2023 12:35:35</t>
  </si>
  <si>
    <t>11.01.2023 12:36:02</t>
  </si>
  <si>
    <t>11.01.2023 12:36:03</t>
  </si>
  <si>
    <t>11.01.2023 12:36:05</t>
  </si>
  <si>
    <t>11.01.2023 12:36:06</t>
  </si>
  <si>
    <t>11.01.2023 12:36:08</t>
  </si>
  <si>
    <t>11.01.2023 12:36:09</t>
  </si>
  <si>
    <t>11.01.2023 12:36:35</t>
  </si>
  <si>
    <t>11.01.2023 12:36:36</t>
  </si>
  <si>
    <t>11.01.2023 12:36:39</t>
  </si>
  <si>
    <t>11.01.2023 12:36:41</t>
  </si>
  <si>
    <t>11.01.2023 12:36:42</t>
  </si>
  <si>
    <t>11.01.2023 12:36:44</t>
  </si>
  <si>
    <t>11.01.2023 12:37:03</t>
  </si>
  <si>
    <t>11.01.2023 12:37:05</t>
  </si>
  <si>
    <t>11.01.2023 12:37:06</t>
  </si>
  <si>
    <t>11.01.2023 12:37:12</t>
  </si>
  <si>
    <t>11.01.2023 12:37:13</t>
  </si>
  <si>
    <t>11.01.2023 12:37:15</t>
  </si>
  <si>
    <t>11.01.2023 12:37:18</t>
  </si>
  <si>
    <t>11.01.2023 12:37:33</t>
  </si>
  <si>
    <t>11.01.2023 12:37:39</t>
  </si>
  <si>
    <t>11.01.2023 12:37:40</t>
  </si>
  <si>
    <t>11.01.2023 12:37:42</t>
  </si>
  <si>
    <t>11.01.2023 12:37:43</t>
  </si>
  <si>
    <t>11.01.2023 12:37:45</t>
  </si>
  <si>
    <t>11.01.2023 12:37:46</t>
  </si>
  <si>
    <t>11.01.2023 12:38:24</t>
  </si>
  <si>
    <t>11.01.2023 12:38:25</t>
  </si>
  <si>
    <t>11.01.2023 12:38:27</t>
  </si>
  <si>
    <t>11.01.2023 12:38:28</t>
  </si>
  <si>
    <t>11.01.2023 12:38:30</t>
  </si>
  <si>
    <t>11.01.2023 12:38:33</t>
  </si>
  <si>
    <t>11.01.2023 12:39:41</t>
  </si>
  <si>
    <t>11.01.2023 12:39:42</t>
  </si>
  <si>
    <t>11.01.2023 12:40:16</t>
  </si>
  <si>
    <t>11.01.2023 12:40:18</t>
  </si>
  <si>
    <t>11.01.2023 12:40:19</t>
  </si>
  <si>
    <t>11.01.2023 12:40:21</t>
  </si>
  <si>
    <t>11.01.2023 12:40:22</t>
  </si>
  <si>
    <t>11.01.2023 12:41:07</t>
  </si>
  <si>
    <t>11.01.2023 12:41:09</t>
  </si>
  <si>
    <t>11.01.2023 12:41:10</t>
  </si>
  <si>
    <t>11.01.2023 12:41:12</t>
  </si>
  <si>
    <t>11.01.2023 12:41:13</t>
  </si>
  <si>
    <t>11.01.2023 12:41:15</t>
  </si>
  <si>
    <t>11.01.2023 12:41:28</t>
  </si>
  <si>
    <t>11.01.2023 12:41:30</t>
  </si>
  <si>
    <t>11.01.2023 12:41:31</t>
  </si>
  <si>
    <t>11.01.2023 12:41:33</t>
  </si>
  <si>
    <t>11.01.2023 12:41:48</t>
  </si>
  <si>
    <t>11.01.2023 12:41:49</t>
  </si>
  <si>
    <t>11.01.2023 12:41:51</t>
  </si>
  <si>
    <t>11.01.2023 12:41:52</t>
  </si>
  <si>
    <t>11.01.2023 12:44:06</t>
  </si>
  <si>
    <t>11.01.2023 12:44:21</t>
  </si>
  <si>
    <t>11.01.2023 12:44:22</t>
  </si>
  <si>
    <t>11.01.2023 12:44:24</t>
  </si>
  <si>
    <t>11.01.2023 12:44:25</t>
  </si>
  <si>
    <t>11.01.2023 12:44:27</t>
  </si>
  <si>
    <t>11.01.2023 12:45:40</t>
  </si>
  <si>
    <t>11.01.2023 12:45:42</t>
  </si>
  <si>
    <t>11.01.2023 12:45:43</t>
  </si>
  <si>
    <t>11.01.2023 12:45:45</t>
  </si>
  <si>
    <t>11.01.2023 12:45:46</t>
  </si>
  <si>
    <t>11.01.2023 12:45:48</t>
  </si>
  <si>
    <t>11.01.2023 12:45:49</t>
  </si>
  <si>
    <t>11.01.2023 12:45:51</t>
  </si>
  <si>
    <t>11.01.2023 12:46:19</t>
  </si>
  <si>
    <t>11.01.2023 12:46:21</t>
  </si>
  <si>
    <t>11.01.2023 12:46:22</t>
  </si>
  <si>
    <t>11.01.2023 12:46:24</t>
  </si>
  <si>
    <t>11.01.2023 12:47:16</t>
  </si>
  <si>
    <t>11.01.2023 12:47:18</t>
  </si>
  <si>
    <t>11.01.2023 12:47:19</t>
  </si>
  <si>
    <t>11.01.2023 12:47:21</t>
  </si>
  <si>
    <t>11.01.2023 12:47:22</t>
  </si>
  <si>
    <t>11.01.2023 12:47:24</t>
  </si>
  <si>
    <t>11.01.2023 12:47:25</t>
  </si>
  <si>
    <t>11.01.2023 12:47:27</t>
  </si>
  <si>
    <t>11.01.2023 12:47:30</t>
  </si>
  <si>
    <t>11.01.2023 12:48:51</t>
  </si>
  <si>
    <t>11.01.2023 12:49:07</t>
  </si>
  <si>
    <t>11.01.2023 12:49:09</t>
  </si>
  <si>
    <t>11.01.2023 12:49:10</t>
  </si>
  <si>
    <t>11.01.2023 12:49:12</t>
  </si>
  <si>
    <t>11.01.2023 12:50:37</t>
  </si>
  <si>
    <t>11.01.2023 12:50:40</t>
  </si>
  <si>
    <t>11.01.2023 12:50:42</t>
  </si>
  <si>
    <t>11.01.2023 12:50:43</t>
  </si>
  <si>
    <t>11.01.2023 12:50:45</t>
  </si>
  <si>
    <t>11.01.2023 12:51:01</t>
  </si>
  <si>
    <t>11.01.2023 12:51:03</t>
  </si>
  <si>
    <t>11.01.2023 12:51:04</t>
  </si>
  <si>
    <t>11.01.2023 12:51:06</t>
  </si>
  <si>
    <t>11.01.2023 12:51:07</t>
  </si>
  <si>
    <t>11.01.2023 12:51:10</t>
  </si>
  <si>
    <t>11.01.2023 12:53:15</t>
  </si>
  <si>
    <t>11.01.2023 12:53:18</t>
  </si>
  <si>
    <t>11.01.2023 12:53:19</t>
  </si>
  <si>
    <t>11.01.2023 12:53:21</t>
  </si>
  <si>
    <t>11.01.2023 12:53:22</t>
  </si>
  <si>
    <t>11.01.2023 12:53:24</t>
  </si>
  <si>
    <t>11.01.2023 12:54:45</t>
  </si>
  <si>
    <t>11.01.2023 12:54:46</t>
  </si>
  <si>
    <t>11.01.2023 12:54:48</t>
  </si>
  <si>
    <t>11.01.2023 12:54:51</t>
  </si>
  <si>
    <t>11.01.2023 12:54:54</t>
  </si>
  <si>
    <t>11.01.2023 12:54:55</t>
  </si>
  <si>
    <t>11.01.2023 12:54:57</t>
  </si>
  <si>
    <t>11.01.2023 12:54:58</t>
  </si>
  <si>
    <t>11.01.2023 12:55:00</t>
  </si>
  <si>
    <t>11.01.2023 12:55:01</t>
  </si>
  <si>
    <t>11.01.2023 12:55:03</t>
  </si>
  <si>
    <t>11.01.2023 12:55:14</t>
  </si>
  <si>
    <t>11.01.2023 12:55:16</t>
  </si>
  <si>
    <t>11.01.2023 12:55:17</t>
  </si>
  <si>
    <t>11.01.2023 12:55:19</t>
  </si>
  <si>
    <t>11.01.2023 12:55:20</t>
  </si>
  <si>
    <t>11.01.2023 12:55:22</t>
  </si>
  <si>
    <t>11.01.2023 12:55:23</t>
  </si>
  <si>
    <t>11.01.2023 12:55:26</t>
  </si>
  <si>
    <t>11.01.2023 12:55:32</t>
  </si>
  <si>
    <t>11.01.2023 12:55:35</t>
  </si>
  <si>
    <t>11.01.2023 12:55:37</t>
  </si>
  <si>
    <t>11.01.2023 12:55:38</t>
  </si>
  <si>
    <t>11.01.2023 12:55:43</t>
  </si>
  <si>
    <t>11.01.2023 12:56:13</t>
  </si>
  <si>
    <t>11.01.2023 12:56:14</t>
  </si>
  <si>
    <t>11.01.2023 12:56:16</t>
  </si>
  <si>
    <t>11.01.2023 12:57:44</t>
  </si>
  <si>
    <t>11.01.2023 12:57:47</t>
  </si>
  <si>
    <t>11.01.2023 12:57:49</t>
  </si>
  <si>
    <t>11.01.2023 12:57:50</t>
  </si>
  <si>
    <t>11.01.2023 12:57:52</t>
  </si>
  <si>
    <t>11.01.2023 12:57:53</t>
  </si>
  <si>
    <t>11.01.2023 12:57:55</t>
  </si>
  <si>
    <t>11.01.2023 12:58:01</t>
  </si>
  <si>
    <t>11.01.2023 12:58:02</t>
  </si>
  <si>
    <t>11.01.2023 12:58:04</t>
  </si>
  <si>
    <t>11.01.2023 12:58:05</t>
  </si>
  <si>
    <t>11.01.2023 12:58:07</t>
  </si>
  <si>
    <t>11.01.2023 12:58:52</t>
  </si>
  <si>
    <t>11.01.2023 12:58:53</t>
  </si>
  <si>
    <t>11.01.2023 12:58:55</t>
  </si>
  <si>
    <t>11.01.2023 12:58:56</t>
  </si>
  <si>
    <t>11.01.2023 12:58:58</t>
  </si>
  <si>
    <t>11.01.2023 12:58:59</t>
  </si>
  <si>
    <t>11.01.2023 12:59:01</t>
  </si>
  <si>
    <t>11.01.2023 12:59:02</t>
  </si>
  <si>
    <t>11.01.2023 12:59:04</t>
  </si>
  <si>
    <t>11.01.2023 12:59:05</t>
  </si>
  <si>
    <t>11.01.2023 12:59:07</t>
  </si>
  <si>
    <t>11.01.2023 12:59:08</t>
  </si>
  <si>
    <t>11.01.2023 12:59:10</t>
  </si>
  <si>
    <t>11.01.2023 12:59:32</t>
  </si>
  <si>
    <t>11.01.2023 12:59:34</t>
  </si>
  <si>
    <t>11.01.2023 12:59:35</t>
  </si>
  <si>
    <t>11.01.2023 12:59:37</t>
  </si>
  <si>
    <t>11.01.2023 12:59:38</t>
  </si>
  <si>
    <t>11.01.2023 12:59:40</t>
  </si>
  <si>
    <t>11.01.2023 13:00:46</t>
  </si>
  <si>
    <t>11.01.2023 13:00:47</t>
  </si>
  <si>
    <t>11.01.2023 13:00:49</t>
  </si>
  <si>
    <t>11.01.2023 13:00:50</t>
  </si>
  <si>
    <t>11.01.2023 13:00:52</t>
  </si>
  <si>
    <t>11.01.2023 13:00:55</t>
  </si>
  <si>
    <t>11.01.2023 13:00:56</t>
  </si>
  <si>
    <t>11.01.2023 13:00:58</t>
  </si>
  <si>
    <t>11.01.2023 13:01:01</t>
  </si>
  <si>
    <t>11.01.2023 13:01:41</t>
  </si>
  <si>
    <t>11.01.2023 13:01:43</t>
  </si>
  <si>
    <t>11.01.2023 13:01:44</t>
  </si>
  <si>
    <t>11.01.2023 13:01:46</t>
  </si>
  <si>
    <t>11.01.2023 13:01:47</t>
  </si>
  <si>
    <t>11.01.2023 13:01:50</t>
  </si>
  <si>
    <t>11.01.2023 13:01:52</t>
  </si>
  <si>
    <t>11.01.2023 13:01:53</t>
  </si>
  <si>
    <t>11.01.2023 13:01:55</t>
  </si>
  <si>
    <t>11.01.2023 13:02:44</t>
  </si>
  <si>
    <t>11.01.2023 13:02:46</t>
  </si>
  <si>
    <t>11.01.2023 13:02:47</t>
  </si>
  <si>
    <t>11.01.2023 13:02:49</t>
  </si>
  <si>
    <t>11.01.2023 13:02:50</t>
  </si>
  <si>
    <t>11.01.2023 13:02:52</t>
  </si>
  <si>
    <t>11.01.2023 13:03:17</t>
  </si>
  <si>
    <t>11.01.2023 13:03:19</t>
  </si>
  <si>
    <t>11.01.2023 13:03:20</t>
  </si>
  <si>
    <t>11.01.2023 13:03:22</t>
  </si>
  <si>
    <t>11.01.2023 13:03:23</t>
  </si>
  <si>
    <t>11.01.2023 13:03:25</t>
  </si>
  <si>
    <t>11.01.2023 13:04:07</t>
  </si>
  <si>
    <t>11.01.2023 13:04:10</t>
  </si>
  <si>
    <t>11.01.2023 13:04:11</t>
  </si>
  <si>
    <t>11.01.2023 13:04:13</t>
  </si>
  <si>
    <t>11.01.2023 13:04:14</t>
  </si>
  <si>
    <t>11.01.2023 13:04:16</t>
  </si>
  <si>
    <t>11.01.2023 13:04:17</t>
  </si>
  <si>
    <t>11.01.2023 13:04:32</t>
  </si>
  <si>
    <t>11.01.2023 13:04:35</t>
  </si>
  <si>
    <t>11.01.2023 13:04:37</t>
  </si>
  <si>
    <t>11.01.2023 13:04:38</t>
  </si>
  <si>
    <t>11.01.2023 13:04:40</t>
  </si>
  <si>
    <t>11.01.2023 13:04:41</t>
  </si>
  <si>
    <t>11.01.2023 13:04:43</t>
  </si>
  <si>
    <t>11.01.2023 13:04:44</t>
  </si>
  <si>
    <t>11.01.2023 13:04:46</t>
  </si>
  <si>
    <t>11.01.2023 13:04:59</t>
  </si>
  <si>
    <t>11.01.2023 13:05:01</t>
  </si>
  <si>
    <t>11.01.2023 13:05:02</t>
  </si>
  <si>
    <t>11.01.2023 13:05:04</t>
  </si>
  <si>
    <t>11.01.2023 13:05:05</t>
  </si>
  <si>
    <t>11.01.2023 13:05:07</t>
  </si>
  <si>
    <t>11.01.2023 13:06:38</t>
  </si>
  <si>
    <t>11.01.2023 13:06:46</t>
  </si>
  <si>
    <t>11.01.2023 13:06:49</t>
  </si>
  <si>
    <t>11.01.2023 13:06:50</t>
  </si>
  <si>
    <t>11.01.2023 13:06:52</t>
  </si>
  <si>
    <t>11.01.2023 13:06:53</t>
  </si>
  <si>
    <t>11.01.2023 13:06:55</t>
  </si>
  <si>
    <t>11.01.2023 13:07:14</t>
  </si>
  <si>
    <t>11.01.2023 13:07:16</t>
  </si>
  <si>
    <t>11.01.2023 13:07:17</t>
  </si>
  <si>
    <t>11.01.2023 13:07:19</t>
  </si>
  <si>
    <t>11.01.2023 13:07:20</t>
  </si>
  <si>
    <t>11.01.2023 13:07:58</t>
  </si>
  <si>
    <t>11.01.2023 13:07:59</t>
  </si>
  <si>
    <t>11.01.2023 13:08:01</t>
  </si>
  <si>
    <t>11.01.2023 13:08:02</t>
  </si>
  <si>
    <t>11.01.2023 13:08:04</t>
  </si>
  <si>
    <t>11.01.2023 13:08:53</t>
  </si>
  <si>
    <t>11.01.2023 13:08:55</t>
  </si>
  <si>
    <t>11.01.2023 13:08:56</t>
  </si>
  <si>
    <t>11.01.2023 13:08:58</t>
  </si>
  <si>
    <t>11.01.2023 13:08:59</t>
  </si>
  <si>
    <t>11.01.2023 13:09:01</t>
  </si>
  <si>
    <t>11.01.2023 13:09:02</t>
  </si>
  <si>
    <t>11.01.2023 13:09:05</t>
  </si>
  <si>
    <t>11.01.2023 13:09:19</t>
  </si>
  <si>
    <t>11.01.2023 13:09:22</t>
  </si>
  <si>
    <t>11.01.2023 13:09:23</t>
  </si>
  <si>
    <t>11.01.2023 13:09:26</t>
  </si>
  <si>
    <t>11.01.2023 13:09:28</t>
  </si>
  <si>
    <t>11.01.2023 13:09:29</t>
  </si>
  <si>
    <t>11.01.2023 13:09:31</t>
  </si>
  <si>
    <t>11.01.2023 13:09:34</t>
  </si>
  <si>
    <t>11.01.2023 13:09:35</t>
  </si>
  <si>
    <t>11.01.2023 13:10:02</t>
  </si>
  <si>
    <t>11.01.2023 13:10:05</t>
  </si>
  <si>
    <t>11.01.2023 13:10:07</t>
  </si>
  <si>
    <t>11.01.2023 13:10:10</t>
  </si>
  <si>
    <t>11.01.2023 13:10:11</t>
  </si>
  <si>
    <t>11.01.2023 13:10:13</t>
  </si>
  <si>
    <t>11.01.2023 13:10:14</t>
  </si>
  <si>
    <t>11.01.2023 13:10:22</t>
  </si>
  <si>
    <t>11.01.2023 13:10:25</t>
  </si>
  <si>
    <t>11.01.2023 13:10:56</t>
  </si>
  <si>
    <t>11.01.2023 13:10:59</t>
  </si>
  <si>
    <t>11.01.2023 13:11:01</t>
  </si>
  <si>
    <t>11.01.2023 13:11:02</t>
  </si>
  <si>
    <t>11.01.2023 13:11:04</t>
  </si>
  <si>
    <t>11.01.2023 13:11:05</t>
  </si>
  <si>
    <t>11.01.2023 13:11:07</t>
  </si>
  <si>
    <t>11.01.2023 13:11:08</t>
  </si>
  <si>
    <t>11.01.2023 13:11:10</t>
  </si>
  <si>
    <t>11.01.2023 13:11:11</t>
  </si>
  <si>
    <t>11.01.2023 13:11:13</t>
  </si>
  <si>
    <t>11.01.2023 13:11:49</t>
  </si>
  <si>
    <t>11.01.2023 13:11:50</t>
  </si>
  <si>
    <t>11.01.2023 13:11:52</t>
  </si>
  <si>
    <t>11.01.2023 13:11:53</t>
  </si>
  <si>
    <t>11.01.2023 13:11:55</t>
  </si>
  <si>
    <t>11.01.2023 13:11:58</t>
  </si>
  <si>
    <t>11.01.2023 13:11:59</t>
  </si>
  <si>
    <t>11.01.2023 13:12:01</t>
  </si>
  <si>
    <t>11.01.2023 13:12:05</t>
  </si>
  <si>
    <t>11.01.2023 13:12:29</t>
  </si>
  <si>
    <t>11.01.2023 13:12:31</t>
  </si>
  <si>
    <t>11.01.2023 13:12:32</t>
  </si>
  <si>
    <t>11.01.2023 13:12:34</t>
  </si>
  <si>
    <t>11.01.2023 13:12:37</t>
  </si>
  <si>
    <t>11.01.2023 13:13:19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</si>
  <si>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</si>
  <si>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</si>
  <si>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</si>
  <si>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</si>
  <si>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</si>
  <si>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</si>
  <si>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13:13:35</t>
  </si>
  <si>
    <t>11.01.2023 13:13:38</t>
  </si>
  <si>
    <t>11.01.2023 13:13:40</t>
  </si>
  <si>
    <t>11.01.2023 13:13:41</t>
  </si>
  <si>
    <t>11.01.2023 13:13:43</t>
  </si>
  <si>
    <t>11.01.2023 13:13:44</t>
  </si>
  <si>
    <t>11.01.2023 13:14:29</t>
  </si>
  <si>
    <t>11.01.2023 13:14:32</t>
  </si>
  <si>
    <t>11.01.2023 13:14:34</t>
  </si>
  <si>
    <t>11.01.2023 13:14:35</t>
  </si>
  <si>
    <t>11.01.2023 13:14:37</t>
  </si>
  <si>
    <t>11.01.2023 13:14:38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</si>
  <si>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</si>
  <si>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</si>
  <si>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</si>
  <si>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</si>
  <si>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</si>
  <si>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</si>
  <si>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</si>
  <si>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13:15:31</t>
  </si>
  <si>
    <t>11.01.2023 13:15:32</t>
  </si>
  <si>
    <t>11.01.2023 13:15:34</t>
  </si>
  <si>
    <t>11.01.2023 13:15:35</t>
  </si>
  <si>
    <t>11.01.2023 13:16:08</t>
  </si>
  <si>
    <t>11.01.2023 13:16:11</t>
  </si>
  <si>
    <t>11.01.2023 13:16:13</t>
  </si>
  <si>
    <t>11.01.2023 13:16:16</t>
  </si>
  <si>
    <t>11.01.2023 13:16:18</t>
  </si>
  <si>
    <t>11.01.2023 13:16:29</t>
  </si>
  <si>
    <t>11.01.2023 13:16:32</t>
  </si>
  <si>
    <t>11.01.2023 13:16:33</t>
  </si>
  <si>
    <t>11.01.2023 13:16:35</t>
  </si>
  <si>
    <t>11.01.2023 13:16:36</t>
  </si>
  <si>
    <t>11.01.2023 13:16:38</t>
  </si>
  <si>
    <t>11.01.2023 13:17:06</t>
  </si>
  <si>
    <t>11.01.2023 13:17:08</t>
  </si>
  <si>
    <t>11.01.2023 13:17:09</t>
  </si>
  <si>
    <t>11.01.2023 13:17:11</t>
  </si>
  <si>
    <t>11.01.2023 13:17:12</t>
  </si>
  <si>
    <t>11.01.2023 13:18:35</t>
  </si>
  <si>
    <t>11.01.2023 13:18:36</t>
  </si>
  <si>
    <t>11.01.2023 13:18:38</t>
  </si>
  <si>
    <t>11.01.2023 13:18:39</t>
  </si>
  <si>
    <t>11.01.2023 13:18:41</t>
  </si>
  <si>
    <t>11.01.2023 13:18:42</t>
  </si>
  <si>
    <t>11.01.2023 13:19:12</t>
  </si>
  <si>
    <t>11.01.2023 13:19:14</t>
  </si>
  <si>
    <t>11.01.2023 13:19:15</t>
  </si>
  <si>
    <t>11.01.2023 13:19:17</t>
  </si>
  <si>
    <t>11.01.2023 13:19:18</t>
  </si>
  <si>
    <t>11.01.2023 13:22:41</t>
  </si>
  <si>
    <t>11.01.2023 13:23:00</t>
  </si>
  <si>
    <t>11.01.2023 13:23:03</t>
  </si>
  <si>
    <t>11.01.2023 13:23:05</t>
  </si>
  <si>
    <t>11.01.2023 13:23:06</t>
  </si>
  <si>
    <t>11.01.2023 13:23:08</t>
  </si>
  <si>
    <t>11.01.2023 13:23:09</t>
  </si>
  <si>
    <t>11.01.2023 13:23:11</t>
  </si>
  <si>
    <t>11.01.2023 13:23:12</t>
  </si>
  <si>
    <t>11.01.2023 13:23:27</t>
  </si>
  <si>
    <t>11.01.2023 13:23:30</t>
  </si>
  <si>
    <t>11.01.2023 13:23:32</t>
  </si>
  <si>
    <t>11.01.2023 13:23:33</t>
  </si>
  <si>
    <t>11.01.2023 13:23:35</t>
  </si>
  <si>
    <t>11.01.2023 13:23:36</t>
  </si>
  <si>
    <t>11.01.2023 13:23:38</t>
  </si>
  <si>
    <t>11.01.2023 13:24:09</t>
  </si>
  <si>
    <t>11.01.2023 13:24:11</t>
  </si>
  <si>
    <t>11.01.2023 13:24:12</t>
  </si>
  <si>
    <t>11.01.2023 13:24:14</t>
  </si>
  <si>
    <t>11.01.2023 13:24:15</t>
  </si>
  <si>
    <t>11.01.2023 13:24:20</t>
  </si>
  <si>
    <t>11.01.2023 13:24:21</t>
  </si>
  <si>
    <t>11.01.2023 13:24:23</t>
  </si>
  <si>
    <t>11.01.2023 13:24:24</t>
  </si>
  <si>
    <t>11.01.2023 13:24:26</t>
  </si>
  <si>
    <t>11.01.2023 13:24:27</t>
  </si>
  <si>
    <t>11.01.2023 13:24:29</t>
  </si>
  <si>
    <t>11.01.2023 13:24:32</t>
  </si>
  <si>
    <t>11.01.2023 13:24:33</t>
  </si>
  <si>
    <t>11.01.2023 13:24:35</t>
  </si>
  <si>
    <t>11.01.2023 13:24:36</t>
  </si>
  <si>
    <t>11.01.2023 13:24:38</t>
  </si>
  <si>
    <t>11.01.2023 13:24:39</t>
  </si>
  <si>
    <t>11.01.2023 13:25:15</t>
  </si>
  <si>
    <t>11.01.2023 13:25:17</t>
  </si>
  <si>
    <t>11.01.2023 13:25:18</t>
  </si>
  <si>
    <t>11.01.2023 13:25:20</t>
  </si>
  <si>
    <t>11.01.2023 13:25:21</t>
  </si>
  <si>
    <t>11.01.2023 13:25:23</t>
  </si>
  <si>
    <t>11.01.2023 13:25:45</t>
  </si>
  <si>
    <t>11.01.2023 13:25:47</t>
  </si>
  <si>
    <t>11.01.2023 13:25:50</t>
  </si>
  <si>
    <t>11.01.2023 13:25:51</t>
  </si>
  <si>
    <t>11.01.2023 13:25:53</t>
  </si>
  <si>
    <t>11.01.2023 13:25:56</t>
  </si>
  <si>
    <t>11.01.2023 13:26:53</t>
  </si>
  <si>
    <t>11.01.2023 13:26:54</t>
  </si>
  <si>
    <t>11.01.2023 13:26:56</t>
  </si>
  <si>
    <t>11.01.2023 13:26:57</t>
  </si>
  <si>
    <t>11.01.2023 13:26:59</t>
  </si>
  <si>
    <t>11.01.2023 13:27:00</t>
  </si>
  <si>
    <t>11.01.2023 13:27:02</t>
  </si>
  <si>
    <t>11.01.2023 13:27:03</t>
  </si>
  <si>
    <t>11.01.2023 13:27:24</t>
  </si>
  <si>
    <t>11.01.2023 13:27:27</t>
  </si>
  <si>
    <t>11.01.2023 13:27:29</t>
  </si>
  <si>
    <t>11.01.2023 13:27:30</t>
  </si>
  <si>
    <t>11.01.2023 13:27:32</t>
  </si>
  <si>
    <t>11.01.2023 13:27:33</t>
  </si>
  <si>
    <t>11.01.2023 13:27:35</t>
  </si>
  <si>
    <t>11.01.2023 13:27:38</t>
  </si>
  <si>
    <t>11.01.2023 13:27:39</t>
  </si>
  <si>
    <t>11.01.2023 13:27:42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</si>
  <si>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</si>
  <si>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</si>
  <si>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</si>
  <si>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</si>
  <si>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</si>
  <si>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</si>
  <si>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13:28:05</t>
  </si>
  <si>
    <t>11.01.2023 13:28:06</t>
  </si>
  <si>
    <t>11.01.2023 13:29:35</t>
  </si>
  <si>
    <t>11.01.2023 13:29:36</t>
  </si>
  <si>
    <t>11.01.2023 13:29:38</t>
  </si>
  <si>
    <t>11.01.2023 13:29:39</t>
  </si>
  <si>
    <t>11.01.2023 13:29:41</t>
  </si>
  <si>
    <t>11.01.2023 13:29:42</t>
  </si>
  <si>
    <t>11.01.2023 13:30:38</t>
  </si>
  <si>
    <t>11.01.2023 13:30:39</t>
  </si>
  <si>
    <t>11.01.2023 13:30:41</t>
  </si>
  <si>
    <t>11.01.2023 13:30:42</t>
  </si>
  <si>
    <t>11.01.2023 13:30:44</t>
  </si>
  <si>
    <t>11.01.2023 13:30:45</t>
  </si>
  <si>
    <t>11.01.2023 13:30:47</t>
  </si>
  <si>
    <t>11.01.2023 13:30:48</t>
  </si>
  <si>
    <t>11.01.2023 13:30:50</t>
  </si>
  <si>
    <t>11.01.2023 13:30:51</t>
  </si>
  <si>
    <t>11.01.2023 13:30:56</t>
  </si>
  <si>
    <t>11.01.2023 13:30:57</t>
  </si>
  <si>
    <t>11.01.2023 13:30:59</t>
  </si>
  <si>
    <t>11.01.2023 13:31:00</t>
  </si>
  <si>
    <t>11.01.2023 13:31:32</t>
  </si>
  <si>
    <t>11.01.2023 13:31:33</t>
  </si>
  <si>
    <t>11.01.2023 13:31:35</t>
  </si>
  <si>
    <t>11.01.2023 13:31:36</t>
  </si>
  <si>
    <t>11.01.2023 13:31:38</t>
  </si>
  <si>
    <t>11.01.2023 13:31:39</t>
  </si>
  <si>
    <t>11.01.2023 13:31:41</t>
  </si>
  <si>
    <t>11.01.2023 13:31:42</t>
  </si>
  <si>
    <t>11.01.2023 13:31:44</t>
  </si>
  <si>
    <t>11.01.2023 13:31:54</t>
  </si>
  <si>
    <t>11.01.2023 13:31:57</t>
  </si>
  <si>
    <t>11.01.2023 13:31:59</t>
  </si>
  <si>
    <t>11.01.2023 13:32:00</t>
  </si>
  <si>
    <t>11.01.2023 13:32:02</t>
  </si>
  <si>
    <t>11.01.2023 13:32:03</t>
  </si>
  <si>
    <t>11.01.2023 13:32:23</t>
  </si>
  <si>
    <t>11.01.2023 13:32:26</t>
  </si>
  <si>
    <t>11.01.2023 13:32:27</t>
  </si>
  <si>
    <t>11.01.2023 13:32:29</t>
  </si>
  <si>
    <t>11.01.2023 13:32:30</t>
  </si>
  <si>
    <t>11.01.2023 13:32:32</t>
  </si>
  <si>
    <t>11.01.2023 13:32:33</t>
  </si>
  <si>
    <t>11.01.2023 13:32:38</t>
  </si>
  <si>
    <t>11.01.2023 13:32:39</t>
  </si>
  <si>
    <t>11.01.2023 13:32:41</t>
  </si>
  <si>
    <t>11.01.2023 13:32:42</t>
  </si>
  <si>
    <t>11.01.2023 13:32:44</t>
  </si>
  <si>
    <t>11.01.2023 13:32:45</t>
  </si>
  <si>
    <t>11.01.2023 13:32:47</t>
  </si>
  <si>
    <t>11.01.2023 13:34:20</t>
  </si>
  <si>
    <t>11.01.2023 13:34:23</t>
  </si>
  <si>
    <t>11.01.2023 13:34:24</t>
  </si>
  <si>
    <t>11.01.2023 13:34:26</t>
  </si>
  <si>
    <t>11.01.2023 13:34:27</t>
  </si>
  <si>
    <t>11.01.2023 13:34:32</t>
  </si>
  <si>
    <t>11.01.2023 13:34:33</t>
  </si>
  <si>
    <t>11.01.2023 13:34:35</t>
  </si>
  <si>
    <t>11.01.2023 13:34:36</t>
  </si>
  <si>
    <t>11.01.2023 13:34:38</t>
  </si>
  <si>
    <t>11.01.2023 13:35:27</t>
  </si>
  <si>
    <t>11.01.2023 13:35:29</t>
  </si>
  <si>
    <t>11.01.2023 13:35:30</t>
  </si>
  <si>
    <t>11.01.2023 13:35:32</t>
  </si>
  <si>
    <t>11.01.2023 13:35:33</t>
  </si>
  <si>
    <t>11.01.2023 13:36:27</t>
  </si>
  <si>
    <t>11.01.2023 13:36:29</t>
  </si>
  <si>
    <t>11.01.2023 13:36:30</t>
  </si>
  <si>
    <t>11.01.2023 13:36:32</t>
  </si>
  <si>
    <t>11.01.2023 13:36:33</t>
  </si>
  <si>
    <t>11.01.2023 13:36:35</t>
  </si>
  <si>
    <t>11.01.2023 13:36:36</t>
  </si>
  <si>
    <t>11.01.2023 13:36:38</t>
  </si>
  <si>
    <t>11.01.2023 13:36:57</t>
  </si>
  <si>
    <t>11.01.2023 13:36:59</t>
  </si>
  <si>
    <t>11.01.2023 13:37:00</t>
  </si>
  <si>
    <t>11.01.2023 13:37:02</t>
  </si>
  <si>
    <t>11.01.2023 13:37:03</t>
  </si>
  <si>
    <t>11.01.2023 13:37:05</t>
  </si>
  <si>
    <t>11.01.2023 13:37:06</t>
  </si>
  <si>
    <t>11.01.2023 13:37:08</t>
  </si>
  <si>
    <t>11.01.2023 13:37:09</t>
  </si>
  <si>
    <t>11.01.2023 13:37:11</t>
  </si>
  <si>
    <t>11.01.2023 13:37:12</t>
  </si>
  <si>
    <t>11.01.2023 13:37:14</t>
  </si>
  <si>
    <t>11.01.2023 13:37:15</t>
  </si>
  <si>
    <t>11.01.2023 13:37:17</t>
  </si>
  <si>
    <t>11.01.2023 13:37:18</t>
  </si>
  <si>
    <t>11.01.2023 13:37:20</t>
  </si>
  <si>
    <t>11.01.2023 13:37:21</t>
  </si>
  <si>
    <t>11.01.2023 13:37:23</t>
  </si>
  <si>
    <t>11.01.2023 13:37:24</t>
  </si>
  <si>
    <t>11.01.2023 13:37:26</t>
  </si>
  <si>
    <t>11.01.2023 13:37:27</t>
  </si>
  <si>
    <t>11.01.2023 13:37:42</t>
  </si>
  <si>
    <t>11.01.2023 13:37:44</t>
  </si>
  <si>
    <t>11.01.2023 13:37:45</t>
  </si>
  <si>
    <t>11.01.2023 13:37:47</t>
  </si>
  <si>
    <t>11.01.2023 13:37:48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</si>
  <si>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</si>
  <si>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</si>
  <si>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</si>
  <si>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</si>
  <si>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</si>
  <si>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</si>
  <si>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</si>
  <si>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13:41:35</t>
  </si>
  <si>
    <t>11.01.2023 13:41:36</t>
  </si>
  <si>
    <t>11.01.2023 13:41:38</t>
  </si>
  <si>
    <t>11.01.2023 13:41:39</t>
  </si>
  <si>
    <t>11.01.2023 13:41:41</t>
  </si>
  <si>
    <t>11.01.2023 13:41:42</t>
  </si>
  <si>
    <t>11.01.2023 13:41:44</t>
  </si>
  <si>
    <t>11.01.2023 13:41:45</t>
  </si>
  <si>
    <t>11.01.2023 13:41:47</t>
  </si>
  <si>
    <t>11.01.2023 13:41:48</t>
  </si>
  <si>
    <t>11.01.2023 13:41:50</t>
  </si>
  <si>
    <t>11.01.2023 13:41:51</t>
  </si>
  <si>
    <t>11.01.2023 13:41:54</t>
  </si>
  <si>
    <t>11.01.2023 13:42:00</t>
  </si>
  <si>
    <t>11.01.2023 13:42:03</t>
  </si>
  <si>
    <t>11.01.2023 13:42:04</t>
  </si>
  <si>
    <t>11.01.2023 13:42:06</t>
  </si>
  <si>
    <t>11.01.2023 13:42:07</t>
  </si>
  <si>
    <t>11.01.2023 13:42:09</t>
  </si>
  <si>
    <t>11.01.2023 13:42:10</t>
  </si>
  <si>
    <t>11.01.2023 13:42:51</t>
  </si>
  <si>
    <t>11.01.2023 13:42:52</t>
  </si>
  <si>
    <t>11.01.2023 13:42:54</t>
  </si>
  <si>
    <t>11.01.2023 13:42:55</t>
  </si>
  <si>
    <t>11.01.2023 13:42:57</t>
  </si>
  <si>
    <t>11.01.2023 13:42:58</t>
  </si>
  <si>
    <t>11.01.2023 13:43:00</t>
  </si>
  <si>
    <t>11.01.2023 13:43:01</t>
  </si>
  <si>
    <t>11.01.2023 13:43:03</t>
  </si>
  <si>
    <t>11.01.2023 13:43:04</t>
  </si>
  <si>
    <t>11.01.2023 13:43:06</t>
  </si>
  <si>
    <t>11.01.2023 13:43:07</t>
  </si>
  <si>
    <t>11.01.2023 13:43:12</t>
  </si>
  <si>
    <t>11.01.2023 13:43:13</t>
  </si>
  <si>
    <t>11.01.2023 13:43:15</t>
  </si>
  <si>
    <t>11.01.2023 13:43:16</t>
  </si>
  <si>
    <t>11.01.2023 13:43:18</t>
  </si>
  <si>
    <t>11.01.2023 13:43:19</t>
  </si>
  <si>
    <t>11.01.2023 13:43:25</t>
  </si>
  <si>
    <t>11.01.2023 13:43:27</t>
  </si>
  <si>
    <t>11.01.2023 13:43:28</t>
  </si>
  <si>
    <t>11.01.2023 13:43:31</t>
  </si>
  <si>
    <t>11.01.2023 13:45:41</t>
  </si>
  <si>
    <t>11.01.2023 13:45:43</t>
  </si>
  <si>
    <t>11.01.2023 13:45:44</t>
  </si>
  <si>
    <t>11.01.2023 13:45:46</t>
  </si>
  <si>
    <t>11.01.2023 13:45:47</t>
  </si>
  <si>
    <t>11.01.2023 13:45:49</t>
  </si>
  <si>
    <t>11.01.2023 13:45:50</t>
  </si>
  <si>
    <t>11.01.2023 13:45:52</t>
  </si>
  <si>
    <t>11.01.2023 13:45:53</t>
  </si>
  <si>
    <t>11.01.2023 13:46:50</t>
  </si>
  <si>
    <t>11.01.2023 13:46:52</t>
  </si>
  <si>
    <t>11.01.2023 13:46:53</t>
  </si>
  <si>
    <t>11.01.2023 13:46:55</t>
  </si>
  <si>
    <t>11.01.2023 13:46:56</t>
  </si>
  <si>
    <t>11.01.2023 13:46:58</t>
  </si>
  <si>
    <t>11.01.2023 13:46:59</t>
  </si>
  <si>
    <t>11.01.2023 13:47:25</t>
  </si>
  <si>
    <t>11.01.2023 13:47:28</t>
  </si>
  <si>
    <t>11.01.2023 13:47:29</t>
  </si>
  <si>
    <t>11.01.2023 13:47:31</t>
  </si>
  <si>
    <t>11.01.2023 13:47:32</t>
  </si>
  <si>
    <t>11.01.2023 13:47:34</t>
  </si>
  <si>
    <t>11.01.2023 13:47:38</t>
  </si>
  <si>
    <t>11.01.2023 13:47:40</t>
  </si>
  <si>
    <t>11.01.2023 13:47:41</t>
  </si>
  <si>
    <t>11.01.2023 13:47:43</t>
  </si>
  <si>
    <t>11.01.2023 13:47:44</t>
  </si>
  <si>
    <t>11.01.2023 13:47:46</t>
  </si>
  <si>
    <t>11.01.2023 13:47:47</t>
  </si>
  <si>
    <t>11.01.2023 13:48:29</t>
  </si>
  <si>
    <t>11.01.2023 13:48:31</t>
  </si>
  <si>
    <t>11.01.2023 13:48:32</t>
  </si>
  <si>
    <t>11.01.2023 13:48:34</t>
  </si>
  <si>
    <t>11.01.2023 13:48:49</t>
  </si>
  <si>
    <t>11.01.2023 13:48:52</t>
  </si>
  <si>
    <t>11.01.2023 13:48:53</t>
  </si>
  <si>
    <t>11.01.2023 13:48:55</t>
  </si>
  <si>
    <t>11.01.2023 13:48:56</t>
  </si>
  <si>
    <t>11.01.2023 13:48:58</t>
  </si>
  <si>
    <t>11.01.2023 13:48:59</t>
  </si>
  <si>
    <t>11.01.2023 13:49:01</t>
  </si>
  <si>
    <t>11.01.2023 13:51:25</t>
  </si>
  <si>
    <t>11.01.2023 13:51:28</t>
  </si>
  <si>
    <t>11.01.2023 13:51:29</t>
  </si>
  <si>
    <t>11.01.2023 13:51:31</t>
  </si>
  <si>
    <t>11.01.2023 13:51:32</t>
  </si>
  <si>
    <t>11.01.2023 13:51:34</t>
  </si>
  <si>
    <t>11.01.2023 13:51:35</t>
  </si>
  <si>
    <t>11.01.2023 13:51:53</t>
  </si>
  <si>
    <t>11.01.2023 13:51:55</t>
  </si>
  <si>
    <t>11.01.2023 13:51:56</t>
  </si>
  <si>
    <t>11.01.2023 13:51:58</t>
  </si>
  <si>
    <t>11.01.2023 13:51:59</t>
  </si>
  <si>
    <t>11.01.2023 13:52:19</t>
  </si>
  <si>
    <t>11.01.2023 13:52:22</t>
  </si>
  <si>
    <t>11.01.2023 13:52:23</t>
  </si>
  <si>
    <t>11.01.2023 13:52:25</t>
  </si>
  <si>
    <t>11.01.2023 13:52:26</t>
  </si>
  <si>
    <t>11.01.2023 13:52:43</t>
  </si>
  <si>
    <t>11.01.2023 13:52:44</t>
  </si>
  <si>
    <t>11.01.2023 13:52:46</t>
  </si>
  <si>
    <t>11.01.2023 13:52:47</t>
  </si>
  <si>
    <t>11.01.2023 13:52:49</t>
  </si>
  <si>
    <t>11.01.2023 13:52:50</t>
  </si>
  <si>
    <t>11.01.2023 13:52:52</t>
  </si>
  <si>
    <t>11.01.2023 13:53:23</t>
  </si>
  <si>
    <t>11.01.2023 13:53:25</t>
  </si>
  <si>
    <t>11.01.2023 13:53:26</t>
  </si>
  <si>
    <t>11.01.2023 13:53:28</t>
  </si>
  <si>
    <t>11.01.2023 13:53:29</t>
  </si>
  <si>
    <t>11.01.2023 13:53:31</t>
  </si>
  <si>
    <t>11.01.2023 13:53:32</t>
  </si>
  <si>
    <t>11.01.2023 13:53:34</t>
  </si>
  <si>
    <t>11.01.2023 13:54:26</t>
  </si>
  <si>
    <t>11.01.2023 13:54:28</t>
  </si>
  <si>
    <t>11.01.2023 13:54:29</t>
  </si>
  <si>
    <t>11.01.2023 13:54:31</t>
  </si>
  <si>
    <t>11.01.2023 13:54:32</t>
  </si>
  <si>
    <t>11.01.2023 13:54:34</t>
  </si>
  <si>
    <t>11.01.2023 13:56:52</t>
  </si>
  <si>
    <t>11.01.2023 13:56:53</t>
  </si>
  <si>
    <t>11.01.2023 13:56:55</t>
  </si>
  <si>
    <t>11.01.2023 13:56:58</t>
  </si>
  <si>
    <t>11.01.2023 13:56:59</t>
  </si>
  <si>
    <t>11.01.2023 13:57:01</t>
  </si>
  <si>
    <t>11.01.2023 13:57:02</t>
  </si>
  <si>
    <t>11.01.2023 13:57:04</t>
  </si>
  <si>
    <t>11.01.2023 13:57:07</t>
  </si>
  <si>
    <t>11.01.2023 13:57:40</t>
  </si>
  <si>
    <t>11.01.2023 13:57:43</t>
  </si>
  <si>
    <t>11.01.2023 13:57:44</t>
  </si>
  <si>
    <t>11.01.2023 13:57:46</t>
  </si>
  <si>
    <t>11.01.2023 13:57:47</t>
  </si>
  <si>
    <t>11.01.2023 13:57:49</t>
  </si>
  <si>
    <t>11.01.2023 13:57:50</t>
  </si>
  <si>
    <t>11.01.2023 13:57:52</t>
  </si>
  <si>
    <t>11.01.2023 13:57:58</t>
  </si>
  <si>
    <t>11.01.2023 13:58:01</t>
  </si>
  <si>
    <t>11.01.2023 13:58:02</t>
  </si>
  <si>
    <t>11.01.2023 13:58:04</t>
  </si>
  <si>
    <t>11.01.2023 13:58:05</t>
  </si>
  <si>
    <t>11.01.2023 13:58:07</t>
  </si>
  <si>
    <t>11.01.2023 13:58:08</t>
  </si>
  <si>
    <t>11.01.2023 13:59:19</t>
  </si>
  <si>
    <t>11.01.2023 13:59:20</t>
  </si>
  <si>
    <t>11.01.2023 13:59:22</t>
  </si>
  <si>
    <t>11.01.2023 13:59:23</t>
  </si>
  <si>
    <t>11.01.2023 14:00:16</t>
  </si>
  <si>
    <t>11.01.2023 14:00:19</t>
  </si>
  <si>
    <t>11.01.2023 14:00:20</t>
  </si>
  <si>
    <t>11.01.2023 14:00:22</t>
  </si>
  <si>
    <t>11.01.2023 14:00:23</t>
  </si>
  <si>
    <t>11.01.2023 14:00:25</t>
  </si>
  <si>
    <t>11.01.2023 14:00:26</t>
  </si>
  <si>
    <t>11.01.2023 14:00:28</t>
  </si>
  <si>
    <t>11.01.2023 14:00:29</t>
  </si>
  <si>
    <t>11.01.2023 14:00:32</t>
  </si>
  <si>
    <t>11.01.2023 14:01:49</t>
  </si>
  <si>
    <t>11.01.2023 14:01:52</t>
  </si>
  <si>
    <t>11.01.2023 14:01:53</t>
  </si>
  <si>
    <t>11.01.2023 14:01:55</t>
  </si>
  <si>
    <t>11.01.2023 14:01:56</t>
  </si>
  <si>
    <t>11.01.2023 14:01:58</t>
  </si>
  <si>
    <t>11.01.2023 14:01:59</t>
  </si>
  <si>
    <t>11.01.2023 14:02:01</t>
  </si>
  <si>
    <t>11.01.2023 14:02:02</t>
  </si>
  <si>
    <t>11.01.2023 14:02:04</t>
  </si>
  <si>
    <t>11.01.2023 14:02:05</t>
  </si>
  <si>
    <t>11.01.2023 14:02:07</t>
  </si>
  <si>
    <t>11.01.2023 14:02:19</t>
  </si>
  <si>
    <t>11.01.2023 14:02:20</t>
  </si>
  <si>
    <t>11.01.2023 14:02:22</t>
  </si>
  <si>
    <t>11.01.2023 14:02:23</t>
  </si>
  <si>
    <t>11.01.2023 14:02:25</t>
  </si>
  <si>
    <t>11.01.2023 14:02:26</t>
  </si>
  <si>
    <t>11.01.2023 14:02:28</t>
  </si>
  <si>
    <t>11.01.2023 14:02:31</t>
  </si>
  <si>
    <t>11.01.2023 14:03:37</t>
  </si>
  <si>
    <t>11.01.2023 14:03:38</t>
  </si>
  <si>
    <t>11.01.2023 14:03:40</t>
  </si>
  <si>
    <t>11.01.2023 14:03:41</t>
  </si>
  <si>
    <t>11.01.2023 14:03:43</t>
  </si>
  <si>
    <t>11.01.2023 14:03:44</t>
  </si>
  <si>
    <t>11.01.2023 14:03:46</t>
  </si>
  <si>
    <t>11.01.2023 14:03:47</t>
  </si>
  <si>
    <t>11.01.2023 14:03:49</t>
  </si>
  <si>
    <t>11.01.2023 14:03:50</t>
  </si>
  <si>
    <t>11.01.2023 14:03:52</t>
  </si>
  <si>
    <t>11.01.2023 14:03:53</t>
  </si>
  <si>
    <t>11.01.2023 14:03:55</t>
  </si>
  <si>
    <t>11.01.2023 14:03:56</t>
  </si>
  <si>
    <t>11.01.2023 14:03:58</t>
  </si>
  <si>
    <t>11.01.2023 14:03:59</t>
  </si>
  <si>
    <t>11.01.2023 14:04:01</t>
  </si>
  <si>
    <t>11.01.2023 14:04:09</t>
  </si>
  <si>
    <t>11.01.2023 14:04:11</t>
  </si>
  <si>
    <t>11.01.2023 14:04:12</t>
  </si>
  <si>
    <t>11.01.2023 14:04:14</t>
  </si>
  <si>
    <t>11.01.2023 14:04:15</t>
  </si>
  <si>
    <t>11.01.2023 14:04:17</t>
  </si>
  <si>
    <t>11.01.2023 14:04:39</t>
  </si>
  <si>
    <t>11.01.2023 14:04:41</t>
  </si>
  <si>
    <t>11.01.2023 14:04:42</t>
  </si>
  <si>
    <t>11.01.2023 14:04:44</t>
  </si>
  <si>
    <t>11.01.2023 14:04:45</t>
  </si>
  <si>
    <t>11.01.2023 14:05:45</t>
  </si>
  <si>
    <t>11.01.2023 14:05:47</t>
  </si>
  <si>
    <t>11.01.2023 14:05:48</t>
  </si>
  <si>
    <t>11.01.2023 14:05:50</t>
  </si>
  <si>
    <t>11.01.2023 14:05:51</t>
  </si>
  <si>
    <t>11.01.2023 14:06:33</t>
  </si>
  <si>
    <t>11.01.2023 14:06:35</t>
  </si>
  <si>
    <t>11.01.2023 14:06:36</t>
  </si>
  <si>
    <t>11.01.2023 14:06:47</t>
  </si>
  <si>
    <t>11.01.2023 14:06:48</t>
  </si>
  <si>
    <t>11.01.2023 14:06:50</t>
  </si>
  <si>
    <t>11.01.2023 14:07:36</t>
  </si>
  <si>
    <t>11.01.2023 14:07:38</t>
  </si>
  <si>
    <t>11.01.2023 14:07:39</t>
  </si>
  <si>
    <t>11.01.2023 14:07:41</t>
  </si>
  <si>
    <t>11.01.2023 14:07:42</t>
  </si>
  <si>
    <t>11.01.2023 14:08:09</t>
  </si>
  <si>
    <t>11.01.2023 14:08:11</t>
  </si>
  <si>
    <t>11.01.2023 14:08:12</t>
  </si>
  <si>
    <t>11.01.2023 14:08:14</t>
  </si>
  <si>
    <t>11.01.2023 14:08:15</t>
  </si>
  <si>
    <t>11.01.2023 14:08:17</t>
  </si>
  <si>
    <t>11.01.2023 14:09:09</t>
  </si>
  <si>
    <t>11.01.2023 14:09:11</t>
  </si>
  <si>
    <t>11.01.2023 14:09:12</t>
  </si>
  <si>
    <t>11.01.2023 14:09:14</t>
  </si>
  <si>
    <t>11.01.2023 14:09:15</t>
  </si>
  <si>
    <t>11.01.2023 14:09:48</t>
  </si>
  <si>
    <t>11.01.2023 14:09:50</t>
  </si>
  <si>
    <t>11.01.2023 14:09:51</t>
  </si>
  <si>
    <t>11.01.2023 14:09:53</t>
  </si>
  <si>
    <t>11.01.2023 14:09:54</t>
  </si>
  <si>
    <t>11.01.2023 14:10:53</t>
  </si>
  <si>
    <t>11.01.2023 14:10:54</t>
  </si>
  <si>
    <t>11.01.2023 14:10:56</t>
  </si>
  <si>
    <t>11.01.2023 14:10:57</t>
  </si>
  <si>
    <t>11.01.2023 14:10:59</t>
  </si>
  <si>
    <t>11.01.2023 14:11:00</t>
  </si>
  <si>
    <t>11.01.2023 14:11:09</t>
  </si>
  <si>
    <t>11.01.2023 14:11:11</t>
  </si>
  <si>
    <t>11.01.2023 14:11:12</t>
  </si>
  <si>
    <t>11.01.2023 14:11:14</t>
  </si>
  <si>
    <t>11.01.2023 14:11:17</t>
  </si>
  <si>
    <t>11.01.2023 14:11:23</t>
  </si>
  <si>
    <t>11.01.2023 14:11:26</t>
  </si>
  <si>
    <t>11.01.2023 14:11:27</t>
  </si>
  <si>
    <t>11.01.2023 14:11:29</t>
  </si>
  <si>
    <t>11.01.2023 14:11:30</t>
  </si>
  <si>
    <t>11.01.2023 14:11:32</t>
  </si>
  <si>
    <t>11.01.2023 14:11:57</t>
  </si>
  <si>
    <t>11.01.2023 14:12:00</t>
  </si>
  <si>
    <t>11.01.2023 14:12:02</t>
  </si>
  <si>
    <t>11.01.2023 14:12:03</t>
  </si>
  <si>
    <t>11.01.2023 14:12:05</t>
  </si>
  <si>
    <t>11.01.2023 14:12:06</t>
  </si>
  <si>
    <t>11.01.2023 14:12:08</t>
  </si>
  <si>
    <t>11.01.2023 14:12:09</t>
  </si>
  <si>
    <t>11.01.2023 14:12:11</t>
  </si>
  <si>
    <t>11.01.2023 14:12:12</t>
  </si>
  <si>
    <t>11.01.2023 14:12:57</t>
  </si>
  <si>
    <t>11.01.2023 14:12:59</t>
  </si>
  <si>
    <t>11.01.2023 14:13:00</t>
  </si>
  <si>
    <t>11.01.2023 14:13:02</t>
  </si>
  <si>
    <t>11.01.2023 14:13:05</t>
  </si>
  <si>
    <t>11.01.2023 14:13:18</t>
  </si>
  <si>
    <t>11.01.2023 14:13:21</t>
  </si>
  <si>
    <t>11.01.2023 14:13:23</t>
  </si>
  <si>
    <t>11.01.2023 14:13:24</t>
  </si>
  <si>
    <t>11.01.2023 14:13:26</t>
  </si>
  <si>
    <t>11.01.2023 14:13:27</t>
  </si>
  <si>
    <t>11.01.2023 14:13:59</t>
  </si>
  <si>
    <t>11.01.2023 14:14:00</t>
  </si>
  <si>
    <t>11.01.2023 14:14:02</t>
  </si>
  <si>
    <t>11.01.2023 14:14:03</t>
  </si>
  <si>
    <t>11.01.2023 14:14:05</t>
  </si>
  <si>
    <t>11.01.2023 14:14:06</t>
  </si>
  <si>
    <t>11.01.2023 14:14:08</t>
  </si>
  <si>
    <t>11.01.2023 14:15:18</t>
  </si>
  <si>
    <t>11.01.2023 14:15:20</t>
  </si>
  <si>
    <t>11.01.2023 14:15:21</t>
  </si>
  <si>
    <t>11.01.2023 14:15:23</t>
  </si>
  <si>
    <t>11.01.2023 14:15:24</t>
  </si>
  <si>
    <t>11.01.2023 14:15:26</t>
  </si>
  <si>
    <t>11.01.2023 14:15:27</t>
  </si>
  <si>
    <t>11.01.2023 14:15:30</t>
  </si>
  <si>
    <t>11.01.2023 14:15:36</t>
  </si>
  <si>
    <t>11.01.2023 14:15:39</t>
  </si>
  <si>
    <t>11.01.2023 14:15:41</t>
  </si>
  <si>
    <t>11.01.2023 14:15:42</t>
  </si>
  <si>
    <t>11.01.2023 14:15:44</t>
  </si>
  <si>
    <t>11.01.2023 14:15:45</t>
  </si>
  <si>
    <t>11.01.2023 14:15:47</t>
  </si>
  <si>
    <t>11.01.2023 14:16:17</t>
  </si>
  <si>
    <t>11.01.2023 14:16:18</t>
  </si>
  <si>
    <t>11.01.2023 14:16:20</t>
  </si>
  <si>
    <t>11.01.2023 14:16:21</t>
  </si>
  <si>
    <t>11.01.2023 14:16:23</t>
  </si>
  <si>
    <t>11.01.2023 14:16:24</t>
  </si>
  <si>
    <t>11.01.2023 14:17:18</t>
  </si>
  <si>
    <t>11.01.2023 14:17:21</t>
  </si>
  <si>
    <t>11.01.2023 14:17:23</t>
  </si>
  <si>
    <t>11.01.2023 14:17:24</t>
  </si>
  <si>
    <t>11.01.2023 14:17:26</t>
  </si>
  <si>
    <t>11.01.2023 14:17:27</t>
  </si>
  <si>
    <t>11.01.2023 14:17:35</t>
  </si>
  <si>
    <t>11.01.2023 14:17:36</t>
  </si>
  <si>
    <t>11.01.2023 14:17:38</t>
  </si>
  <si>
    <t>11.01.2023 14:17:39</t>
  </si>
  <si>
    <t>11.01.2023 14:17:42</t>
  </si>
  <si>
    <t>11.01.2023 14:18:32</t>
  </si>
  <si>
    <t>11.01.2023 14:18:33</t>
  </si>
  <si>
    <t>11.01.2023 14:18:35</t>
  </si>
  <si>
    <t>11.01.2023 14:18:36</t>
  </si>
  <si>
    <t>11.01.2023 14:18:38</t>
  </si>
  <si>
    <t>11.01.2023 14:18:39</t>
  </si>
  <si>
    <t>11.01.2023 14:18:41</t>
  </si>
  <si>
    <t>11.01.2023 14:18:42</t>
  </si>
  <si>
    <t>11.01.2023 14:19:27</t>
  </si>
  <si>
    <t>11.01.2023 14:19:45</t>
  </si>
  <si>
    <t>11.01.2023 14:19:53</t>
  </si>
  <si>
    <t>11.01.2023 14:19:54</t>
  </si>
  <si>
    <t>11.01.2023 14:20:21</t>
  </si>
  <si>
    <t>11.01.2023 14:20:23</t>
  </si>
  <si>
    <t>11.01.2023 14:20:24</t>
  </si>
  <si>
    <t>11.01.2023 14:20:26</t>
  </si>
  <si>
    <t>11.01.2023 14:20:27</t>
  </si>
  <si>
    <t>11.01.2023 14:21:44</t>
  </si>
  <si>
    <t>11.01.2023 14:21:45</t>
  </si>
  <si>
    <t>11.01.2023 14:21:47</t>
  </si>
  <si>
    <t>11.01.2023 14:21:48</t>
  </si>
  <si>
    <t>11.01.2023 14:21:50</t>
  </si>
  <si>
    <t>11.01.2023 14:21:51</t>
  </si>
  <si>
    <t>11.01.2023 14:21:53</t>
  </si>
  <si>
    <t>11.01.2023 14:21:54</t>
  </si>
  <si>
    <t>11.01.2023 14:22:12</t>
  </si>
  <si>
    <t>11.01.2023 14:22:15</t>
  </si>
  <si>
    <t>11.01.2023 14:22:17</t>
  </si>
  <si>
    <t>11.01.2023 14:22:18</t>
  </si>
  <si>
    <t>11.01.2023 14:22:20</t>
  </si>
  <si>
    <t>11.01.2023 14:22:21</t>
  </si>
  <si>
    <t>11.01.2023 14:23:11</t>
  </si>
  <si>
    <t>11.01.2023 14:23:12</t>
  </si>
  <si>
    <t>11.01.2023 14:23:14</t>
  </si>
  <si>
    <t>11.01.2023 14:23:17</t>
  </si>
  <si>
    <t>11.01.2023 14:23:36</t>
  </si>
  <si>
    <t>11.01.2023 14:23:39</t>
  </si>
  <si>
    <t>11.01.2023 14:23:41</t>
  </si>
  <si>
    <t>11.01.2023 14:23:42</t>
  </si>
  <si>
    <t>11.01.2023 14:23:44</t>
  </si>
  <si>
    <t>11.01.2023 14:23:45</t>
  </si>
  <si>
    <t>11.01.2023 14:23:47</t>
  </si>
  <si>
    <t>11.01.2023 14:23:48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</si>
  <si>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</si>
  <si>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</si>
  <si>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</si>
  <si>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</si>
  <si>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</si>
  <si>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</si>
  <si>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</si>
  <si>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14:25:20</t>
  </si>
  <si>
    <t>11.01.2023 14:25:32</t>
  </si>
  <si>
    <t>11.01.2023 14:25:33</t>
  </si>
  <si>
    <t>11.01.2023 14:25:35</t>
  </si>
  <si>
    <t>11.01.2023 14:25:36</t>
  </si>
  <si>
    <t>11.01.2023 14:25:38</t>
  </si>
  <si>
    <t>11.01.2023 14:25:57</t>
  </si>
  <si>
    <t>11.01.2023 14:25:59</t>
  </si>
  <si>
    <t>11.01.2023 14:26:00</t>
  </si>
  <si>
    <t>11.01.2023 14:26:02</t>
  </si>
  <si>
    <t>11.01.2023 14:26:03</t>
  </si>
  <si>
    <t>11.01.2023 14:26:05</t>
  </si>
  <si>
    <t>11.01.2023 14:26:06</t>
  </si>
  <si>
    <t>11.01.2023 14:26:08</t>
  </si>
  <si>
    <t>11.01.2023 14:26:09</t>
  </si>
  <si>
    <t>11.01.2023 14:26:11</t>
  </si>
  <si>
    <t>11.01.2023 14:26:12</t>
  </si>
  <si>
    <t>11.01.2023 14:26:56</t>
  </si>
  <si>
    <t>11.01.2023 14:26:57</t>
  </si>
  <si>
    <t>11.01.2023 14:26:59</t>
  </si>
  <si>
    <t>11.01.2023 14:27:00</t>
  </si>
  <si>
    <t>11.01.2023 14:27:02</t>
  </si>
  <si>
    <t>11.01.2023 14:27:05</t>
  </si>
  <si>
    <t>11.01.2023 14:27:17</t>
  </si>
  <si>
    <t>11.01.2023 14:27:21</t>
  </si>
  <si>
    <t>11.01.2023 14:27:23</t>
  </si>
  <si>
    <t>11.01.2023 14:27:24</t>
  </si>
  <si>
    <t>11.01.2023 14:28:09</t>
  </si>
  <si>
    <t>11.01.2023 14:28:11</t>
  </si>
  <si>
    <t>11.01.2023 14:28:12</t>
  </si>
  <si>
    <t>11.01.2023 14:28:14</t>
  </si>
  <si>
    <t>11.01.2023 14:28:15</t>
  </si>
  <si>
    <t>11.01.2023 14:28:17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</si>
  <si>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</si>
  <si>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</si>
  <si>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</si>
  <si>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</si>
  <si>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</si>
  <si>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</si>
  <si>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14:28:36</t>
  </si>
  <si>
    <t>11.01.2023 14:28:38</t>
  </si>
  <si>
    <t>11.01.2023 14:28:39</t>
  </si>
  <si>
    <t>11.01.2023 14:28:51</t>
  </si>
  <si>
    <t>11.01.2023 14:28:53</t>
  </si>
  <si>
    <t>11.01.2023 14:28:54</t>
  </si>
  <si>
    <t>11.01.2023 14:28:56</t>
  </si>
  <si>
    <t>11.01.2023 14:28:57</t>
  </si>
  <si>
    <t>11.01.2023 14:28:59</t>
  </si>
  <si>
    <t>11.01.2023 14:29:00</t>
  </si>
  <si>
    <t>11.01.2023 14:29:02</t>
  </si>
  <si>
    <t>11.01.2023 14:30:06</t>
  </si>
  <si>
    <t>11.01.2023 14:30:08</t>
  </si>
  <si>
    <t>11.01.2023 14:30:09</t>
  </si>
  <si>
    <t>11.01.2023 14:30:11</t>
  </si>
  <si>
    <t>11.01.2023 14:30:14</t>
  </si>
  <si>
    <t>11.01.2023 14:30:48</t>
  </si>
  <si>
    <t>11.01.2023 14:30:50</t>
  </si>
  <si>
    <t>11.01.2023 14:30:51</t>
  </si>
  <si>
    <t>11.01.2023 14:30:53</t>
  </si>
  <si>
    <t>11.01.2023 14:30:54</t>
  </si>
  <si>
    <t>11.01.2023 14:31:02</t>
  </si>
  <si>
    <t>11.01.2023 14:31:03</t>
  </si>
  <si>
    <t>11.01.2023 14:31:05</t>
  </si>
  <si>
    <t>11.01.2023 14:31:06</t>
  </si>
  <si>
    <t>11.01.2023 14:31:09</t>
  </si>
  <si>
    <t>11.01.2023 14:31:11</t>
  </si>
  <si>
    <t>11.01.2023 14:31:15</t>
  </si>
  <si>
    <t>11.01.2023 14:31:17</t>
  </si>
  <si>
    <t>11.01.2023 14:31:20</t>
  </si>
  <si>
    <t>11.01.2023 14:31:21</t>
  </si>
  <si>
    <t>11.01.2023 14:31:23</t>
  </si>
  <si>
    <t>11.01.2023 14:31:24</t>
  </si>
  <si>
    <t>11.01.2023 14:31:26</t>
  </si>
  <si>
    <t>11.01.2023 14:31:27</t>
  </si>
  <si>
    <t>11.01.2023 14:31:29</t>
  </si>
  <si>
    <t>11.01.2023 14:31:30</t>
  </si>
  <si>
    <t>11.01.2023 14:31:32</t>
  </si>
  <si>
    <t>11.01.2023 14:31:33</t>
  </si>
  <si>
    <t>11.01.2023 14:31:45</t>
  </si>
  <si>
    <t>11.01.2023 14:31:54</t>
  </si>
  <si>
    <t>11.01.2023 14:31:56</t>
  </si>
  <si>
    <t>11.01.2023 14:31:57</t>
  </si>
  <si>
    <t>11.01.2023 14:31:59</t>
  </si>
  <si>
    <t>11.01.2023 14:32:00</t>
  </si>
  <si>
    <t>11.01.2023 14:32:02</t>
  </si>
  <si>
    <t>11.01.2023 14:32:03</t>
  </si>
  <si>
    <t>11.01.2023 14:32:06</t>
  </si>
  <si>
    <t>11.01.2023 14:32:08</t>
  </si>
  <si>
    <t>11.01.2023 14:32:09</t>
  </si>
  <si>
    <t>11.01.2023 14:32:11</t>
  </si>
  <si>
    <t>11.01.2023 14:32:12</t>
  </si>
  <si>
    <t>11.01.2023 14:32:14</t>
  </si>
  <si>
    <t>11.01.2023 14:32:17</t>
  </si>
  <si>
    <t>11.01.2023 14:32:30</t>
  </si>
  <si>
    <t>11.01.2023 14:32:32</t>
  </si>
  <si>
    <t>11.01.2023 14:32:35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</si>
  <si>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</si>
  <si>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</si>
  <si>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</si>
  <si>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</si>
  <si>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</si>
  <si>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</si>
  <si>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</si>
  <si>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14:33:23</t>
  </si>
  <si>
    <t>11.01.2023 14:33:45</t>
  </si>
  <si>
    <t>11.01.2023 14:33:47</t>
  </si>
  <si>
    <t>11.01.2023 14:33:48</t>
  </si>
  <si>
    <t>11.01.2023 14:33:50</t>
  </si>
  <si>
    <t>11.01.2023 14:33:51</t>
  </si>
  <si>
    <t>11.01.2023 14:33:53</t>
  </si>
  <si>
    <t>11.01.2023 14:33:54</t>
  </si>
  <si>
    <t>11.01.2023 14:33:56</t>
  </si>
  <si>
    <t>11.01.2023 14:34:09</t>
  </si>
  <si>
    <t>11.01.2023 14:34:11</t>
  </si>
  <si>
    <t>11.01.2023 14:34:12</t>
  </si>
  <si>
    <t>11.01.2023 14:34:14</t>
  </si>
  <si>
    <t>11.01.2023 14:34:15</t>
  </si>
  <si>
    <t>11.01.2023 14:34:59</t>
  </si>
  <si>
    <t>11.01.2023 14:35:00</t>
  </si>
  <si>
    <t>11.01.2023 14:35:02</t>
  </si>
  <si>
    <t>11.01.2023 14:35:03</t>
  </si>
  <si>
    <t>11.01.2023 14:35:05</t>
  </si>
  <si>
    <t>11.01.2023 14:35:06</t>
  </si>
  <si>
    <t>11.01.2023 14:35:17</t>
  </si>
  <si>
    <t>11.01.2023 14:35:18</t>
  </si>
  <si>
    <t>11.01.2023 14:35:20</t>
  </si>
  <si>
    <t>11.01.2023 14:35:21</t>
  </si>
  <si>
    <t>11.01.2023 14:35:23</t>
  </si>
  <si>
    <t>11.01.2023 14:35:24</t>
  </si>
  <si>
    <t>11.01.2023 14:35:26</t>
  </si>
  <si>
    <t>11.01.2023 14:35:27</t>
  </si>
  <si>
    <t>11.01.2023 14:35:29</t>
  </si>
  <si>
    <t>11.01.2023 14:35:30</t>
  </si>
  <si>
    <t>11.01.2023 14:35:32</t>
  </si>
  <si>
    <t>11.01.2023 14:35:33</t>
  </si>
  <si>
    <t>11.01.2023 14:35:53</t>
  </si>
  <si>
    <t>11.01.2023 14:35:54</t>
  </si>
  <si>
    <t>11.01.2023 14:35:56</t>
  </si>
  <si>
    <t>11.01.2023 14:35:57</t>
  </si>
  <si>
    <t>11.01.2023 14:35:59</t>
  </si>
  <si>
    <t>11.01.2023 14:36:00</t>
  </si>
  <si>
    <t>11.01.2023 14:36:02</t>
  </si>
  <si>
    <t>11.01.2023 14:36:51</t>
  </si>
  <si>
    <t>11.01.2023 14:36:54</t>
  </si>
  <si>
    <t>11.01.2023 14:36:56</t>
  </si>
  <si>
    <t>11.01.2023 14:36:57</t>
  </si>
  <si>
    <t>11.01.2023 14:36:59</t>
  </si>
  <si>
    <t>11.01.2023 14:37:00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</si>
  <si>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</si>
  <si>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</si>
  <si>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</si>
  <si>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</si>
  <si>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</si>
  <si>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</si>
  <si>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14:37:24</t>
  </si>
  <si>
    <t>11.01.2023 14:37:26</t>
  </si>
  <si>
    <t>11.01.2023 14:37:27</t>
  </si>
  <si>
    <t>11.01.2023 14:37:29</t>
  </si>
  <si>
    <t>11.01.2023 14:37:30</t>
  </si>
  <si>
    <t>11.01.2023 14:37:32</t>
  </si>
  <si>
    <t>11.01.2023 14:37:33</t>
  </si>
  <si>
    <t>11.01.2023 14:37:35</t>
  </si>
  <si>
    <t>11.01.2023 14:37:36</t>
  </si>
  <si>
    <t>11.01.2023 14:37:39</t>
  </si>
  <si>
    <t>11.01.2023 14:38:24</t>
  </si>
  <si>
    <t>11.01.2023 14:38:26</t>
  </si>
  <si>
    <t>11.01.2023 14:38:27</t>
  </si>
  <si>
    <t>11.01.2023 14:38:29</t>
  </si>
  <si>
    <t>11.01.2023 14:38:30</t>
  </si>
  <si>
    <t>11.01.2023 14:38:32</t>
  </si>
  <si>
    <t>11.01.2023 14:38:33</t>
  </si>
  <si>
    <t>11.01.2023 14:38:35</t>
  </si>
  <si>
    <t>11.01.2023 14:38:36</t>
  </si>
  <si>
    <t>11.01.2023 14:38:41</t>
  </si>
  <si>
    <t>11.01.2023 14:38:42</t>
  </si>
  <si>
    <t>11.01.2023 14:38:44</t>
  </si>
  <si>
    <t>11.01.2023 14:38:45</t>
  </si>
  <si>
    <t>11.01.2023 14:38:47</t>
  </si>
  <si>
    <t>11.01.2023 14:38:48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</si>
  <si>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</si>
  <si>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</si>
  <si>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</si>
  <si>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</si>
  <si>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</si>
  <si>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</si>
  <si>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</si>
  <si>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14:39:33</t>
  </si>
  <si>
    <t>11.01.2023 14:39:35</t>
  </si>
  <si>
    <t>11.01.2023 14:39:36</t>
  </si>
  <si>
    <t>11.01.2023 14:39:38</t>
  </si>
  <si>
    <t>11.01.2023 14:39:39</t>
  </si>
  <si>
    <t>11.01.2023 14:39:59</t>
  </si>
  <si>
    <t>11.01.2023 14:40:02</t>
  </si>
  <si>
    <t>11.01.2023 14:40:08</t>
  </si>
  <si>
    <t>11.01.2023 14:40:48</t>
  </si>
  <si>
    <t>11.01.2023 14:40:49</t>
  </si>
  <si>
    <t>11.01.2023 14:40:51</t>
  </si>
  <si>
    <t>11.01.2023 14:40:52</t>
  </si>
  <si>
    <t>11.01.2023 14:40:54</t>
  </si>
  <si>
    <t>11.01.2023 14:40:55</t>
  </si>
  <si>
    <t>11.01.2023 14:41:27</t>
  </si>
  <si>
    <t>11.01.2023 14:41:28</t>
  </si>
  <si>
    <t>11.01.2023 14:41:30</t>
  </si>
  <si>
    <t>11.01.2023 14:41:31</t>
  </si>
  <si>
    <t>11.01.2023 14:41:33</t>
  </si>
  <si>
    <t>11.01.2023 14:42:13</t>
  </si>
  <si>
    <t>11.01.2023 14:42:15</t>
  </si>
  <si>
    <t>11.01.2023 14:42:16</t>
  </si>
  <si>
    <t>11.01.2023 14:42:18</t>
  </si>
  <si>
    <t>11.01.2023 14:43:25</t>
  </si>
  <si>
    <t>11.01.2023 14:43:27</t>
  </si>
  <si>
    <t>11.01.2023 14:43:28</t>
  </si>
  <si>
    <t>11.01.2023 14:43:30</t>
  </si>
  <si>
    <t>11.01.2023 14:43:31</t>
  </si>
  <si>
    <t>11.01.2023 14:43:33</t>
  </si>
  <si>
    <t>11.01.2023 14:43:36</t>
  </si>
  <si>
    <t>11.01.2023 14:43:39</t>
  </si>
  <si>
    <t>11.01.2023 14:43:40</t>
  </si>
  <si>
    <t>11.01.2023 14:43:42</t>
  </si>
  <si>
    <t>11.01.2023 14:43:43</t>
  </si>
  <si>
    <t>11.01.2023 14:43:45</t>
  </si>
  <si>
    <t>11.01.2023 14:43:46</t>
  </si>
  <si>
    <t>11.01.2023 14:46:10</t>
  </si>
  <si>
    <t>11.01.2023 14:46:13</t>
  </si>
  <si>
    <t>11.01.2023 14:46:15</t>
  </si>
  <si>
    <t>11.01.2023 14:46:16</t>
  </si>
  <si>
    <t>11.01.2023 14:46:18</t>
  </si>
  <si>
    <t>11.01.2023 14:46:19</t>
  </si>
  <si>
    <t>11.01.2023 14:46:58</t>
  </si>
  <si>
    <t>11.01.2023 14:47:00</t>
  </si>
  <si>
    <t>11.01.2023 14:47:01</t>
  </si>
  <si>
    <t>11.01.2023 14:47:04</t>
  </si>
  <si>
    <t>11.01.2023 14:47:06</t>
  </si>
  <si>
    <t>11.01.2023 14:47:09</t>
  </si>
  <si>
    <t>11.01.2023 14:47:16</t>
  </si>
  <si>
    <t>11.01.2023 14:47:18</t>
  </si>
  <si>
    <t>11.01.2023 14:47:19</t>
  </si>
  <si>
    <t>11.01.2023 14:47:21</t>
  </si>
  <si>
    <t>11.01.2023 14:47:22</t>
  </si>
  <si>
    <t>11.01.2023 14:48:12</t>
  </si>
  <si>
    <t>11.01.2023 14:48:13</t>
  </si>
  <si>
    <t>11.01.2023 14:48:15</t>
  </si>
  <si>
    <t>11.01.2023 14:48:16</t>
  </si>
  <si>
    <t>11.01.2023 14:48:18</t>
  </si>
  <si>
    <t>11.01.2023 14:48:19</t>
  </si>
  <si>
    <t>11.01.2023 14:48:21</t>
  </si>
  <si>
    <t>11.01.2023 14:48:22</t>
  </si>
  <si>
    <t>11.01.2023 14:49:08</t>
  </si>
  <si>
    <t>11.01.2023 14:49:10</t>
  </si>
  <si>
    <t>11.01.2023 14:49:11</t>
  </si>
  <si>
    <t>11.01.2023 14:49:13</t>
  </si>
  <si>
    <t>11.01.2023 14:49:14</t>
  </si>
  <si>
    <t>11.01.2023 14:49:29</t>
  </si>
  <si>
    <t>11.01.2023 14:49:31</t>
  </si>
  <si>
    <t>11.01.2023 14:49:32</t>
  </si>
  <si>
    <t>11.01.2023 14:49:34</t>
  </si>
  <si>
    <t>11.01.2023 14:49:35</t>
  </si>
  <si>
    <t>11.01.2023 14:49:37</t>
  </si>
  <si>
    <t>11.01.2023 14:50:17</t>
  </si>
  <si>
    <t>11.01.2023 14:50:19</t>
  </si>
  <si>
    <t>11.01.2023 14:50:20</t>
  </si>
  <si>
    <t>11.01.2023 14:50:22</t>
  </si>
  <si>
    <t>11.01.2023 14:50:23</t>
  </si>
  <si>
    <t>11.01.2023 14:50:25</t>
  </si>
  <si>
    <t>11.01.2023 14:50:28</t>
  </si>
  <si>
    <t>11.01.2023 14:50:29</t>
  </si>
  <si>
    <t>11.01.2023 14:50:31</t>
  </si>
  <si>
    <t>11.01.2023 14:50:43</t>
  </si>
  <si>
    <t>11.01.2023 14:50:46</t>
  </si>
  <si>
    <t>11.01.2023 14:50:47</t>
  </si>
  <si>
    <t>11.01.2023 14:50:49</t>
  </si>
  <si>
    <t>11.01.2023 14:50:50</t>
  </si>
  <si>
    <t>11.01.2023 14:50:52</t>
  </si>
  <si>
    <t>11.01.2023 14:50:53</t>
  </si>
  <si>
    <t>11.01.2023 14:50:55</t>
  </si>
  <si>
    <t>11.01.2023 14:51:29</t>
  </si>
  <si>
    <t>11.01.2023 14:51:31</t>
  </si>
  <si>
    <t>11.01.2023 14:51:32</t>
  </si>
  <si>
    <t>11.01.2023 14:51:34</t>
  </si>
  <si>
    <t>11.01.2023 14:51:35</t>
  </si>
  <si>
    <t>11.01.2023 14:51:47</t>
  </si>
  <si>
    <t>11.01.2023 14:51:49</t>
  </si>
  <si>
    <t>11.01.2023 14:51:50</t>
  </si>
  <si>
    <t>11.01.2023 14:51:52</t>
  </si>
  <si>
    <t>11.01.2023 14:51:53</t>
  </si>
  <si>
    <t>11.01.2023 14:51:55</t>
  </si>
  <si>
    <t>11.01.2023 14:51:56</t>
  </si>
  <si>
    <t>11.01.2023 14:52:07</t>
  </si>
  <si>
    <t>11.01.2023 14:52:08</t>
  </si>
  <si>
    <t>11.01.2023 14:52:10</t>
  </si>
  <si>
    <t>11.01.2023 14:52:11</t>
  </si>
  <si>
    <t>11.01.2023 14:52:20</t>
  </si>
  <si>
    <t>11.01.2023 14:52:22</t>
  </si>
  <si>
    <t>11.01.2023 14:52:23</t>
  </si>
  <si>
    <t>11.01.2023 14:52:25</t>
  </si>
  <si>
    <t>11.01.2023 14:52:26</t>
  </si>
  <si>
    <t>11.01.2023 14:52:28</t>
  </si>
  <si>
    <t>11.01.2023 14:52:29</t>
  </si>
  <si>
    <t>11.01.2023 14:52:31</t>
  </si>
  <si>
    <t>11.01.2023 14:52:32</t>
  </si>
  <si>
    <t>11.01.2023 14:53:05</t>
  </si>
  <si>
    <t>11.01.2023 14:53:07</t>
  </si>
  <si>
    <t>11.01.2023 14:53:08</t>
  </si>
  <si>
    <t>11.01.2023 14:53:10</t>
  </si>
  <si>
    <t>11.01.2023 14:53:11</t>
  </si>
  <si>
    <t>11.01.2023 14:53:13</t>
  </si>
  <si>
    <t>11.01.2023 14:54:05</t>
  </si>
  <si>
    <t>11.01.2023 14:54:11</t>
  </si>
  <si>
    <t>11.01.2023 14:54:13</t>
  </si>
  <si>
    <t>11.01.2023 14:54:14</t>
  </si>
  <si>
    <t>11.01.2023 14:54:16</t>
  </si>
  <si>
    <t>11.01.2023 14:54:17</t>
  </si>
  <si>
    <t>11.01.2023 14:54:19</t>
  </si>
  <si>
    <t>11.01.2023 14:54:20</t>
  </si>
  <si>
    <t>11.01.2023 14:54:22</t>
  </si>
  <si>
    <t>11.01.2023 14:55:43</t>
  </si>
  <si>
    <t>11.01.2023 14:55:44</t>
  </si>
  <si>
    <t>11.01.2023 14:55:46</t>
  </si>
  <si>
    <t>11.01.2023 14:55:47</t>
  </si>
  <si>
    <t>11.01.2023 14:55:49</t>
  </si>
  <si>
    <t>11.01.2023 14:56:01</t>
  </si>
  <si>
    <t>11.01.2023 14:57:13</t>
  </si>
  <si>
    <t>11.01.2023 14:57:14</t>
  </si>
  <si>
    <t>11.01.2023 14:57:16</t>
  </si>
  <si>
    <t>11.01.2023 14:57:19</t>
  </si>
  <si>
    <t>11.01.2023 14:57:26</t>
  </si>
  <si>
    <t>11.01.2023 14:57:28</t>
  </si>
  <si>
    <t>11.01.2023 14:57:29</t>
  </si>
  <si>
    <t>11.01.2023 14:57:31</t>
  </si>
  <si>
    <t>11.01.2023 14:57:32</t>
  </si>
  <si>
    <t>11.01.2023 14:57:35</t>
  </si>
  <si>
    <t>11.01.2023 14:57:58</t>
  </si>
  <si>
    <t>11.01.2023 14:57:59</t>
  </si>
  <si>
    <t>11.01.2023 14:58:01</t>
  </si>
  <si>
    <t>11.01.2023 14:58:02</t>
  </si>
  <si>
    <t>11.01.2023 14:58:04</t>
  </si>
  <si>
    <t>11.01.2023 14:58:05</t>
  </si>
  <si>
    <t>11.01.2023 14:58:07</t>
  </si>
  <si>
    <t>11.01.2023 14:58:08</t>
  </si>
  <si>
    <t>11.01.2023 14:58:10</t>
  </si>
  <si>
    <t>11.01.2023 14:58:11</t>
  </si>
  <si>
    <t>11.01.2023 14:58:14</t>
  </si>
  <si>
    <t>11.01.2023 14:58:16</t>
  </si>
  <si>
    <t>11.01.2023 14:58:17</t>
  </si>
  <si>
    <t>11.01.2023 14:58:19</t>
  </si>
  <si>
    <t>11.01.2023 14:58:20</t>
  </si>
  <si>
    <t>11.01.2023 14:58:25</t>
  </si>
  <si>
    <t>11.01.2023 14:58:26</t>
  </si>
  <si>
    <t>11.01.2023 14:58:28</t>
  </si>
  <si>
    <t>11.01.2023 14:59:07</t>
  </si>
  <si>
    <t>11.01.2023 14:59:08</t>
  </si>
  <si>
    <t>11.01.2023 14:59:10</t>
  </si>
  <si>
    <t>11.01.2023 14:59:11</t>
  </si>
  <si>
    <t>11.01.2023 14:59:13</t>
  </si>
  <si>
    <t>11.01.2023 14:59:14</t>
  </si>
  <si>
    <t>11.01.2023 14:59:35</t>
  </si>
  <si>
    <t>11.01.2023 14:59:36</t>
  </si>
  <si>
    <t>11.01.2023 14:59:38</t>
  </si>
  <si>
    <t>11.01.2023 14:59:39</t>
  </si>
  <si>
    <t>11.01.2023 14:59:41</t>
  </si>
  <si>
    <t>11.01.2023 14:59:42</t>
  </si>
  <si>
    <t>11.01.2023 15:00:21</t>
  </si>
  <si>
    <t>11.01.2023 15:00:24</t>
  </si>
  <si>
    <t>11.01.2023 15:00:26</t>
  </si>
  <si>
    <t>11.01.2023 15:00:27</t>
  </si>
  <si>
    <t>11.01.2023 15:00:29</t>
  </si>
  <si>
    <t>11.01.2023 15:01:05</t>
  </si>
  <si>
    <t>11.01.2023 15:01:06</t>
  </si>
  <si>
    <t>11.01.2023 15:01:08</t>
  </si>
  <si>
    <t>11.01.2023 15:01:09</t>
  </si>
  <si>
    <t>11.01.2023 15:01:11</t>
  </si>
  <si>
    <t>11.01.2023 15:01:12</t>
  </si>
  <si>
    <t>11.01.2023 15:01:15</t>
  </si>
  <si>
    <t>11.01.2023 15:01:17</t>
  </si>
  <si>
    <t>11.01.2023 15:01:35</t>
  </si>
  <si>
    <t>11.01.2023 15:01:36</t>
  </si>
  <si>
    <t>11.01.2023 15:01:38</t>
  </si>
  <si>
    <t>11.01.2023 15:01:39</t>
  </si>
  <si>
    <t>11.01.2023 15:01:41</t>
  </si>
  <si>
    <t>11.01.2023 15:01:42</t>
  </si>
  <si>
    <t>11.01.2023 15:01:44</t>
  </si>
  <si>
    <t>11.01.2023 15:01:45</t>
  </si>
  <si>
    <t>11.01.2023 15:02:48</t>
  </si>
  <si>
    <t>11.01.2023 15:02:50</t>
  </si>
  <si>
    <t>11.01.2023 15:02:51</t>
  </si>
  <si>
    <t>11.01.2023 15:02:53</t>
  </si>
  <si>
    <t>11.01.2023 15:02:56</t>
  </si>
  <si>
    <t>11.01.2023 15:03:38</t>
  </si>
  <si>
    <t>11.01.2023 15:03:39</t>
  </si>
  <si>
    <t>11.01.2023 15:03:41</t>
  </si>
  <si>
    <t>11.01.2023 15:03:42</t>
  </si>
  <si>
    <t>11.01.2023 15:03:44</t>
  </si>
  <si>
    <t>11.01.2023 15:03:45</t>
  </si>
  <si>
    <t>11.01.2023 15:03:47</t>
  </si>
  <si>
    <t>11.01.2023 15:04:17</t>
  </si>
  <si>
    <t>11.01.2023 15:04:18</t>
  </si>
  <si>
    <t>11.01.2023 15:04:20</t>
  </si>
  <si>
    <t>11.01.2023 15:04:21</t>
  </si>
  <si>
    <t>11.01.2023 15:04:23</t>
  </si>
  <si>
    <t>11.01.2023 15:04:24</t>
  </si>
  <si>
    <t>11.01.2023 15:06:45</t>
  </si>
  <si>
    <t>11.01.2023 15:06:47</t>
  </si>
  <si>
    <t>11.01.2023 15:06:48</t>
  </si>
  <si>
    <t>11.01.2023 15:06:50</t>
  </si>
  <si>
    <t>11.01.2023 15:06:51</t>
  </si>
  <si>
    <t>11.01.2023 15:06:53</t>
  </si>
  <si>
    <t>11.01.2023 15:06:56</t>
  </si>
  <si>
    <t>11.01.2023 15:06:57</t>
  </si>
  <si>
    <t>11.01.2023 15:06:59</t>
  </si>
  <si>
    <t>11.01.2023 15:07:03</t>
  </si>
  <si>
    <t>11.01.2023 15:07:05</t>
  </si>
  <si>
    <t>11.01.2023 15:07:08</t>
  </si>
  <si>
    <t>11.01.2023 15:07:11</t>
  </si>
  <si>
    <t>11.01.2023 15:07:12</t>
  </si>
  <si>
    <t>11.01.2023 15:07:14</t>
  </si>
  <si>
    <t>11.01.2023 15:07:15</t>
  </si>
  <si>
    <t>11.01.2023 15:07:17</t>
  </si>
  <si>
    <t>11.01.2023 15:07:20</t>
  </si>
  <si>
    <t>11.01.2023 15:07:23</t>
  </si>
  <si>
    <t>11.01.2023 15:07:54</t>
  </si>
  <si>
    <t>11.01.2023 15:07:56</t>
  </si>
  <si>
    <t>11.01.2023 15:07:57</t>
  </si>
  <si>
    <t>11.01.2023 15:07:59</t>
  </si>
  <si>
    <t>11.01.2023 15:10:42</t>
  </si>
  <si>
    <t>11.01.2023 15:10:44</t>
  </si>
  <si>
    <t>11.01.2023 15:10:45</t>
  </si>
  <si>
    <t>11.01.2023 15:10:48</t>
  </si>
  <si>
    <t>11.01.2023 15:10:50</t>
  </si>
  <si>
    <t>11.01.2023 15:13:08</t>
  </si>
  <si>
    <t>11.01.2023 15:13:11</t>
  </si>
  <si>
    <t>11.01.2023 15:15:12</t>
  </si>
  <si>
    <t>11.01.2023 15:15:13</t>
  </si>
  <si>
    <t>11.01.2023 15:15:15</t>
  </si>
  <si>
    <t>11.01.2023 15:15:16</t>
  </si>
  <si>
    <t>11.01.2023 15:15:18</t>
  </si>
  <si>
    <t>11.01.2023 15:15:19</t>
  </si>
  <si>
    <t>11.01.2023 15:15:21</t>
  </si>
  <si>
    <t>11.01.2023 15:15:22</t>
  </si>
  <si>
    <t>11.01.2023 15:15:24</t>
  </si>
  <si>
    <t>11.01.2023 15:15:27</t>
  </si>
  <si>
    <t>11.01.2023 15:15:28</t>
  </si>
  <si>
    <t>11.01.2023 15:15:30</t>
  </si>
  <si>
    <t>11.01.2023 15:15:31</t>
  </si>
  <si>
    <t>11.01.2023 15:15:33</t>
  </si>
  <si>
    <t>11.01.2023 15:15:34</t>
  </si>
  <si>
    <t>11.01.2023 15:15:36</t>
  </si>
  <si>
    <t>11.01.2023 15:15:51</t>
  </si>
  <si>
    <t>11.01.2023 15:15:52</t>
  </si>
  <si>
    <t>11.01.2023 15:15:54</t>
  </si>
  <si>
    <t>11.01.2023 15:15:55</t>
  </si>
  <si>
    <t>11.01.2023 15:15:57</t>
  </si>
  <si>
    <t>11.01.2023 15:16:31</t>
  </si>
  <si>
    <t>11.01.2023 15:16:33</t>
  </si>
  <si>
    <t>11.01.2023 15:16:34</t>
  </si>
  <si>
    <t>11.01.2023 15:16:36</t>
  </si>
  <si>
    <t>11.01.2023 15:16:37</t>
  </si>
  <si>
    <t>11.01.2023 15:16:39</t>
  </si>
  <si>
    <t>11.01.2023 15:16:40</t>
  </si>
  <si>
    <t>11.01.2023 15:16:42</t>
  </si>
  <si>
    <t>11.01.2023 15:16:48</t>
  </si>
  <si>
    <t>11.01.2023 15:16:49</t>
  </si>
  <si>
    <t>11.01.2023 15:16:51</t>
  </si>
  <si>
    <t>11.01.2023 15:16:52</t>
  </si>
  <si>
    <t>11.01.2023 15:16:54</t>
  </si>
  <si>
    <t>11.01.2023 15:17:04</t>
  </si>
  <si>
    <t>11.01.2023 15:17:07</t>
  </si>
  <si>
    <t>11.01.2023 15:17:09</t>
  </si>
  <si>
    <t>11.01.2023 15:17:10</t>
  </si>
  <si>
    <t>11.01.2023 15:17:12</t>
  </si>
  <si>
    <t>11.01.2023 15:17:51</t>
  </si>
  <si>
    <t>11.01.2023 15:17:52</t>
  </si>
  <si>
    <t>11.01.2023 15:17:54</t>
  </si>
  <si>
    <t>11.01.2023 15:17:55</t>
  </si>
  <si>
    <t>11.01.2023 15:17:58</t>
  </si>
  <si>
    <t>11.01.2023 15:18:10</t>
  </si>
  <si>
    <t>11.01.2023 15:18:12</t>
  </si>
  <si>
    <t>11.01.2023 15:18:13</t>
  </si>
  <si>
    <t>11.01.2023 15:18:15</t>
  </si>
  <si>
    <t>11.01.2023 15:18:16</t>
  </si>
  <si>
    <t>11.01.2023 15:18:18</t>
  </si>
  <si>
    <t>11.01.2023 15:18:19</t>
  </si>
  <si>
    <t>11.01.2023 15:18:21</t>
  </si>
  <si>
    <t>11.01.2023 15:18:54</t>
  </si>
  <si>
    <t>11.01.2023 15:18:55</t>
  </si>
  <si>
    <t>11.01.2023 15:18:57</t>
  </si>
  <si>
    <t>11.01.2023 15:18:58</t>
  </si>
  <si>
    <t>11.01.2023 15:19:00</t>
  </si>
  <si>
    <t>11.01.2023 15:19:28</t>
  </si>
  <si>
    <t>11.01.2023 15:19:30</t>
  </si>
  <si>
    <t>11.01.2023 15:19:31</t>
  </si>
  <si>
    <t>11.01.2023 15:19:33</t>
  </si>
  <si>
    <t>11.01.2023 15:19:34</t>
  </si>
  <si>
    <t>11.01.2023 15:19:36</t>
  </si>
  <si>
    <t>11.01.2023 15:19:37</t>
  </si>
  <si>
    <t>11.01.2023 15:19:40</t>
  </si>
  <si>
    <t>11.01.2023 15:19:42</t>
  </si>
  <si>
    <t>11.01.2023 15:19:43</t>
  </si>
  <si>
    <t>11.01.2023 15:19:45</t>
  </si>
  <si>
    <t>11.01.2023 15:19:48</t>
  </si>
  <si>
    <t>11.01.2023 15:20:54</t>
  </si>
  <si>
    <t>11.01.2023 15:20:55</t>
  </si>
  <si>
    <t>11.01.2023 15:20:57</t>
  </si>
  <si>
    <t>11.01.2023 15:20:58</t>
  </si>
  <si>
    <t>11.01.2023 15:21:00</t>
  </si>
  <si>
    <t>11.01.2023 15:21:01</t>
  </si>
  <si>
    <t>11.01.2023 15:21:04</t>
  </si>
  <si>
    <t>11.01.2023 15:21:06</t>
  </si>
  <si>
    <t>11.01.2023 15:21:07</t>
  </si>
  <si>
    <t>11.01.2023 15:21:09</t>
  </si>
  <si>
    <t>11.01.2023 15:21:10</t>
  </si>
  <si>
    <t>11.01.2023 15:21:12</t>
  </si>
  <si>
    <t>11.01.2023 15:21:13</t>
  </si>
  <si>
    <t>11.01.2023 15:21:15</t>
  </si>
  <si>
    <t>11.01.2023 15:21:16</t>
  </si>
  <si>
    <t>11.01.2023 15:21:27</t>
  </si>
  <si>
    <t>11.01.2023 15:21:28</t>
  </si>
  <si>
    <t>11.01.2023 15:21:30</t>
  </si>
  <si>
    <t>11.01.2023 15:21:31</t>
  </si>
  <si>
    <t>11.01.2023 15:21:33</t>
  </si>
  <si>
    <t>11.01.2023 15:21:36</t>
  </si>
  <si>
    <t>11.01.2023 15:21:37</t>
  </si>
  <si>
    <t>11.01.2023 15:21:39</t>
  </si>
  <si>
    <t>11.01.2023 15:21:40</t>
  </si>
  <si>
    <t>11.01.2023 15:21:55</t>
  </si>
  <si>
    <t>11.01.2023 15:21:57</t>
  </si>
  <si>
    <t>11.01.2023 15:21:58</t>
  </si>
  <si>
    <t>11.01.2023 15:22:00</t>
  </si>
  <si>
    <t>11.01.2023 15:22:01</t>
  </si>
  <si>
    <t>11.01.2023 15:22:09</t>
  </si>
  <si>
    <t>11.01.2023 15:22:10</t>
  </si>
  <si>
    <t>11.01.2023 15:22:12</t>
  </si>
  <si>
    <t>11.01.2023 15:22:13</t>
  </si>
  <si>
    <t>11.01.2023 15:22:15</t>
  </si>
  <si>
    <t>11.01.2023 15:22:57</t>
  </si>
  <si>
    <t>11.01.2023 15:22:58</t>
  </si>
  <si>
    <t>11.01.2023 15:23:00</t>
  </si>
  <si>
    <t>11.01.2023 15:23:01</t>
  </si>
  <si>
    <t>11.01.2023 15:23:03</t>
  </si>
  <si>
    <t>11.01.2023 15:23:04</t>
  </si>
  <si>
    <t>11.01.2023 15:23:25</t>
  </si>
  <si>
    <t>11.01.2023 15:23:27</t>
  </si>
  <si>
    <t>11.01.2023 15:23:28</t>
  </si>
  <si>
    <t>11.01.2023 15:23:30</t>
  </si>
  <si>
    <t>11.01.2023 15:23:46</t>
  </si>
  <si>
    <t>11.01.2023 15:23:49</t>
  </si>
  <si>
    <t>11.01.2023 15:23:51</t>
  </si>
  <si>
    <t>11.01.2023 15:23:52</t>
  </si>
  <si>
    <t>11.01.2023 15:23:54</t>
  </si>
  <si>
    <t>11.01.2023 15:23:55</t>
  </si>
  <si>
    <t>11.01.2023 15:23:57</t>
  </si>
  <si>
    <t>11.01.2023 15:24:09</t>
  </si>
  <si>
    <t>11.01.2023 15:24:10</t>
  </si>
  <si>
    <t>11.01.2023 15:24:12</t>
  </si>
  <si>
    <t>11.01.2023 15:24:13</t>
  </si>
  <si>
    <t>11.01.2023 15:24:15</t>
  </si>
  <si>
    <t>11.01.2023 15:24:22</t>
  </si>
  <si>
    <t>11.01.2023 15:24:24</t>
  </si>
  <si>
    <t>11.01.2023 15:24:25</t>
  </si>
  <si>
    <t>11.01.2023 15:24:27</t>
  </si>
  <si>
    <t>11.01.2023 15:24:30</t>
  </si>
  <si>
    <t>11.01.2023 15:24:37</t>
  </si>
  <si>
    <t>11.01.2023 15:24:39</t>
  </si>
  <si>
    <t>11.01.2023 15:24:40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</si>
  <si>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</si>
  <si>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</si>
  <si>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</si>
  <si>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</si>
  <si>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</si>
  <si>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</si>
  <si>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</si>
  <si>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15:25:36</t>
  </si>
  <si>
    <t>11.01.2023 15:25:37</t>
  </si>
  <si>
    <t>11.01.2023 15:25:39</t>
  </si>
  <si>
    <t>11.01.2023 15:25:57</t>
  </si>
  <si>
    <t>11.01.2023 15:25:58</t>
  </si>
  <si>
    <t>11.01.2023 15:26:00</t>
  </si>
  <si>
    <t>11.01.2023 15:26:01</t>
  </si>
  <si>
    <t>11.01.2023 15:26:03</t>
  </si>
  <si>
    <t>11.01.2023 15:26:30</t>
  </si>
  <si>
    <t>11.01.2023 15:26:31</t>
  </si>
  <si>
    <t>11.01.2023 15:26:33</t>
  </si>
  <si>
    <t>11.01.2023 15:26:34</t>
  </si>
  <si>
    <t>11.01.2023 15:26:36</t>
  </si>
  <si>
    <t>11.01.2023 15:26:37</t>
  </si>
  <si>
    <t>11.01.2023 15:26:39</t>
  </si>
  <si>
    <t>11.01.2023 15:26:57</t>
  </si>
  <si>
    <t>11.01.2023 15:26:58</t>
  </si>
  <si>
    <t>11.01.2023 15:27:00</t>
  </si>
  <si>
    <t>11.01.2023 15:27:01</t>
  </si>
  <si>
    <t>11.01.2023 15:27:06</t>
  </si>
  <si>
    <t>11.01.2023 15:27:09</t>
  </si>
  <si>
    <t>11.01.2023 15:27:10</t>
  </si>
  <si>
    <t>11.01.2023 15:27:12</t>
  </si>
  <si>
    <t>11.01.2023 15:27:13</t>
  </si>
  <si>
    <t>11.01.2023 15:27:15</t>
  </si>
  <si>
    <t>11.01.2023 15:28:48</t>
  </si>
  <si>
    <t>11.01.2023 15:28:49</t>
  </si>
  <si>
    <t>11.01.2023 15:28:51</t>
  </si>
  <si>
    <t>11.01.2023 15:28:52</t>
  </si>
  <si>
    <t>11.01.2023 15:28:54</t>
  </si>
  <si>
    <t>11.01.2023 15:29:40</t>
  </si>
  <si>
    <t>11.01.2023 15:29:43</t>
  </si>
  <si>
    <t>11.01.2023 15:29:45</t>
  </si>
  <si>
    <t>11.01.2023 15:29:46</t>
  </si>
  <si>
    <t>11.01.2023 15:29:48</t>
  </si>
  <si>
    <t>11.01.2023 15:29:49</t>
  </si>
  <si>
    <t>11.01.2023 15:29:51</t>
  </si>
  <si>
    <t>11.01.2023 15:30:05</t>
  </si>
  <si>
    <t>11.01.2023 15:30:07</t>
  </si>
  <si>
    <t>11.01.2023 15:30:08</t>
  </si>
  <si>
    <t>11.01.2023 15:30:10</t>
  </si>
  <si>
    <t>11.01.2023 15:30:11</t>
  </si>
  <si>
    <t>11.01.2023 15:30:13</t>
  </si>
  <si>
    <t>11.01.2023 15:30:16</t>
  </si>
  <si>
    <t>11.01.2023 15:30:17</t>
  </si>
  <si>
    <t>11.01.2023 15:30:19</t>
  </si>
  <si>
    <t>11.01.2023 15:30:20</t>
  </si>
  <si>
    <t>11.01.2023 15:30:22</t>
  </si>
  <si>
    <t>11.01.2023 15:30:26</t>
  </si>
  <si>
    <t>11.01.2023 15:30:28</t>
  </si>
  <si>
    <t>11.01.2023 15:30:29</t>
  </si>
  <si>
    <t>11.01.2023 15:30:31</t>
  </si>
  <si>
    <t>11.01.2023 15:30:32</t>
  </si>
  <si>
    <t>11.01.2023 15:30:43</t>
  </si>
  <si>
    <t>11.01.2023 15:30:44</t>
  </si>
  <si>
    <t>11.01.2023 15:31:22</t>
  </si>
  <si>
    <t>11.01.2023 15:31:25</t>
  </si>
  <si>
    <t>11.01.2023 15:31:26</t>
  </si>
  <si>
    <t>11.01.2023 15:31:28</t>
  </si>
  <si>
    <t>11.01.2023 15:31:29</t>
  </si>
  <si>
    <t>11.01.2023 15:31:46</t>
  </si>
  <si>
    <t>11.01.2023 15:31:47</t>
  </si>
  <si>
    <t>11.01.2023 15:31:49</t>
  </si>
  <si>
    <t>11.01.2023 15:31:50</t>
  </si>
  <si>
    <t>11.01.2023 15:31:52</t>
  </si>
  <si>
    <t>11.01.2023 15:31:53</t>
  </si>
  <si>
    <t>11.01.2023 15:31:55</t>
  </si>
  <si>
    <t>11.01.2023 15:31:56</t>
  </si>
  <si>
    <t>11.01.2023 15:32:01</t>
  </si>
  <si>
    <t>11.01.2023 15:32:02</t>
  </si>
  <si>
    <t>11.01.2023 15:32:04</t>
  </si>
  <si>
    <t>11.01.2023 15:32:05</t>
  </si>
  <si>
    <t>11.01.2023 15:33:32</t>
  </si>
  <si>
    <t>11.01.2023 15:33:34</t>
  </si>
  <si>
    <t>11.01.2023 15:33:35</t>
  </si>
  <si>
    <t>11.01.2023 15:33:37</t>
  </si>
  <si>
    <t>11.01.2023 15:33:38</t>
  </si>
  <si>
    <t>11.01.2023 15:33:40</t>
  </si>
  <si>
    <t>11.01.2023 15:33:41</t>
  </si>
  <si>
    <t>11.01.2023 15:33:43</t>
  </si>
  <si>
    <t>11.01.2023 15:33:46</t>
  </si>
  <si>
    <t>11.01.2023 15:33:47</t>
  </si>
  <si>
    <t>11.01.2023 15:33:49</t>
  </si>
  <si>
    <t>11.01.2023 15:33:50</t>
  </si>
  <si>
    <t>11.01.2023 15:35:04</t>
  </si>
  <si>
    <t>11.01.2023 15:35:07</t>
  </si>
  <si>
    <t>11.01.2023 15:35:08</t>
  </si>
  <si>
    <t>11.01.2023 15:35:10</t>
  </si>
  <si>
    <t>11.01.2023 15:35:11</t>
  </si>
  <si>
    <t>11.01.2023 15:35:13</t>
  </si>
  <si>
    <t>11.01.2023 15:35:14</t>
  </si>
  <si>
    <t>11.01.2023 15:35:26</t>
  </si>
  <si>
    <t>11.01.2023 15:35:29</t>
  </si>
  <si>
    <t>11.01.2023 15:35:31</t>
  </si>
  <si>
    <t>11.01.2023 15:35:32</t>
  </si>
  <si>
    <t>11.01.2023 15:35:34</t>
  </si>
  <si>
    <t>11.01.2023 15:35:35</t>
  </si>
  <si>
    <t>11.01.2023 15:35:37</t>
  </si>
  <si>
    <t>11.01.2023 15:35:40</t>
  </si>
  <si>
    <t>11.01.2023 15:35:41</t>
  </si>
  <si>
    <t>11.01.2023 15:35:43</t>
  </si>
  <si>
    <t>11.01.2023 15:35:47</t>
  </si>
  <si>
    <t>11.01.2023 15:35:50</t>
  </si>
  <si>
    <t>11.01.2023 15:35:53</t>
  </si>
  <si>
    <t>11.01.2023 15:35:55</t>
  </si>
  <si>
    <t>11.01.2023 15:35:56</t>
  </si>
  <si>
    <t>11.01.2023 15:36:50</t>
  </si>
  <si>
    <t>11.01.2023 15:36:52</t>
  </si>
  <si>
    <t>11.01.2023 15:36:53</t>
  </si>
  <si>
    <t>11.01.2023 15:36:55</t>
  </si>
  <si>
    <t>11.01.2023 15:36:56</t>
  </si>
  <si>
    <t>11.01.2023 15:36:58</t>
  </si>
  <si>
    <t>11.01.2023 15:36:59</t>
  </si>
  <si>
    <t>11.01.2023 15:37:26</t>
  </si>
  <si>
    <t>11.01.2023 15:37:28</t>
  </si>
  <si>
    <t>11.01.2023 15:37:29</t>
  </si>
  <si>
    <t>11.01.2023 15:37:31</t>
  </si>
  <si>
    <t>11.01.2023 15:37:32</t>
  </si>
  <si>
    <t>11.01.2023 15:37:34</t>
  </si>
  <si>
    <t>11.01.2023 15:37:35</t>
  </si>
  <si>
    <t>11.01.2023 15:37:37</t>
  </si>
  <si>
    <t>11.01.2023 15:37:38</t>
  </si>
  <si>
    <t>11.01.2023 15:40:53</t>
  </si>
  <si>
    <t>11.01.2023 15:40:55</t>
  </si>
  <si>
    <t>11.01.2023 15:40:56</t>
  </si>
  <si>
    <t>11.01.2023 15:40:58</t>
  </si>
  <si>
    <t>11.01.2023 15:40:59</t>
  </si>
  <si>
    <t>11.01.2023 15:41:01</t>
  </si>
  <si>
    <t>11.01.2023 15:41:02</t>
  </si>
  <si>
    <t>11.01.2023 15:41:04</t>
  </si>
  <si>
    <t>11.01.2023 15:41:05</t>
  </si>
  <si>
    <t>11.01.2023 15:41:07</t>
  </si>
  <si>
    <t>11.01.2023 15:41:08</t>
  </si>
  <si>
    <t>11.01.2023 15:41:56</t>
  </si>
  <si>
    <t>11.01.2023 15:41:58</t>
  </si>
  <si>
    <t>11.01.2023 15:41:59</t>
  </si>
  <si>
    <t>11.01.2023 15:42:01</t>
  </si>
  <si>
    <t>11.01.2023 15:42:02</t>
  </si>
  <si>
    <t>11.01.2023 15:42:04</t>
  </si>
  <si>
    <t>11.01.2023 15:42:44</t>
  </si>
  <si>
    <t>11.01.2023 15:42:47</t>
  </si>
  <si>
    <t>11.01.2023 15:42:49</t>
  </si>
  <si>
    <t>11.01.2023 15:42:50</t>
  </si>
  <si>
    <t>11.01.2023 15:43:46</t>
  </si>
  <si>
    <t>11.01.2023 15:43:47</t>
  </si>
  <si>
    <t>11.01.2023 15:43:49</t>
  </si>
  <si>
    <t>11.01.2023 15:43:50</t>
  </si>
  <si>
    <t>11.01.2023 15:43:52</t>
  </si>
  <si>
    <t>11.01.2023 15:43:58</t>
  </si>
  <si>
    <t>11.01.2023 15:43:59</t>
  </si>
  <si>
    <t>11.01.2023 15:44:01</t>
  </si>
  <si>
    <t>11.01.2023 15:44:02</t>
  </si>
  <si>
    <t>11.01.2023 15:44:04</t>
  </si>
  <si>
    <t>11.01.2023 15:44:05</t>
  </si>
  <si>
    <t>11.01.2023 15:44:07</t>
  </si>
  <si>
    <t>11.01.2023 15:44:08</t>
  </si>
  <si>
    <t>11.01.2023 15:44:10</t>
  </si>
  <si>
    <t>11.01.2023 15:45:22</t>
  </si>
  <si>
    <t>11.01.2023 15:45:25</t>
  </si>
  <si>
    <t>11.01.2023 15:45:26</t>
  </si>
  <si>
    <t>11.01.2023 15:45:28</t>
  </si>
  <si>
    <t>11.01.2023 15:45:29</t>
  </si>
  <si>
    <t>11.01.2023 15:45:32</t>
  </si>
  <si>
    <t>11.01.2023 15:45:34</t>
  </si>
  <si>
    <t>11.01.2023 15:45:35</t>
  </si>
  <si>
    <t>11.01.2023 15:45:37</t>
  </si>
  <si>
    <t>11.01.2023 15:45:38</t>
  </si>
  <si>
    <t>11.01.2023 15:45:40</t>
  </si>
  <si>
    <t>11.01.2023 15:45:41</t>
  </si>
  <si>
    <t>11.01.2023 15:45:43</t>
  </si>
  <si>
    <t>11.01.2023 15:45:44</t>
  </si>
  <si>
    <t>11.01.2023 15:45:50</t>
  </si>
  <si>
    <t>11.01.2023 15:46:07</t>
  </si>
  <si>
    <t>11.01.2023 15:46:08</t>
  </si>
  <si>
    <t>11.01.2023 15:46:09</t>
  </si>
  <si>
    <t>11.01.2023 15:46:11</t>
  </si>
  <si>
    <t>11.01.2023 15:46:12</t>
  </si>
  <si>
    <t>11.01.2023 15:46:26</t>
  </si>
  <si>
    <t>11.01.2023 15:46:30</t>
  </si>
  <si>
    <t>11.01.2023 15:46:32</t>
  </si>
  <si>
    <t>11.01.2023 15:46:33</t>
  </si>
  <si>
    <t>11.01.2023 15:46:35</t>
  </si>
  <si>
    <t>11.01.2023 15:46:36</t>
  </si>
  <si>
    <t>11.01.2023 15:46:38</t>
  </si>
  <si>
    <t>11.01.2023 15:46:39</t>
  </si>
  <si>
    <t>11.01.2023 15:47:09</t>
  </si>
  <si>
    <t>11.01.2023 15:47:11</t>
  </si>
  <si>
    <t>11.01.2023 15:47:12</t>
  </si>
  <si>
    <t>11.01.2023 15:47:14</t>
  </si>
  <si>
    <t>11.01.2023 15:47:15</t>
  </si>
  <si>
    <t>11.01.2023 15:47:17</t>
  </si>
  <si>
    <t>11.01.2023 15:47:18</t>
  </si>
  <si>
    <t>11.01.2023 15:47:21</t>
  </si>
  <si>
    <t>11.01.2023 15:47:23</t>
  </si>
  <si>
    <t>11.01.2023 15:47:24</t>
  </si>
  <si>
    <t>11.01.2023 15:47:26</t>
  </si>
  <si>
    <t>11.01.2023 15:47:27</t>
  </si>
  <si>
    <t>11.01.2023 15:47:53</t>
  </si>
  <si>
    <t>11.01.2023 15:47:54</t>
  </si>
  <si>
    <t>11.01.2023 15:47:56</t>
  </si>
  <si>
    <t>11.01.2023 15:47:58</t>
  </si>
  <si>
    <t>11.01.2023 15:48:03</t>
  </si>
  <si>
    <t>11.01.2023 15:48:05</t>
  </si>
  <si>
    <t>11.01.2023 15:48:06</t>
  </si>
  <si>
    <t>11.01.2023 15:48:08</t>
  </si>
  <si>
    <t>11.01.2023 15:48:09</t>
  </si>
  <si>
    <t>11.01.2023 15:48:12</t>
  </si>
  <si>
    <t>11.01.2023 15:49:17</t>
  </si>
  <si>
    <t>11.01.2023 15:49:18</t>
  </si>
  <si>
    <t>11.01.2023 15:49:20</t>
  </si>
  <si>
    <t>11.01.2023 15:49:21</t>
  </si>
  <si>
    <t>11.01.2023 15:49:23</t>
  </si>
  <si>
    <t>11.01.2023 15:49:24</t>
  </si>
  <si>
    <t>11.01.2023 15:49:26</t>
  </si>
  <si>
    <t>11.01.2023 15:49:27</t>
  </si>
  <si>
    <t>11.01.2023 15:49:29</t>
  </si>
  <si>
    <t>11.01.2023 15:49:30</t>
  </si>
  <si>
    <t>11.01.2023 15:49:32</t>
  </si>
  <si>
    <t>11.01.2023 15:49:33</t>
  </si>
  <si>
    <t>11.01.2023 15:49:35</t>
  </si>
  <si>
    <t>11.01.2023 15:49:36</t>
  </si>
  <si>
    <t>11.01.2023 15:49:39</t>
  </si>
  <si>
    <t>11.01.2023 15:49:41</t>
  </si>
  <si>
    <t>11.01.2023 15:49:42</t>
  </si>
  <si>
    <t>11.01.2023 15:49:44</t>
  </si>
  <si>
    <t>11.01.2023 15:49:45</t>
  </si>
  <si>
    <t>11.01.2023 15:49:47</t>
  </si>
  <si>
    <t>11.01.2023 15:49:48</t>
  </si>
  <si>
    <t>11.01.2023 15:49:50</t>
  </si>
  <si>
    <t>11.01.2023 15:49:51</t>
  </si>
  <si>
    <t>11.01.2023 15:49:53</t>
  </si>
  <si>
    <t>11.01.2023 15:49:54</t>
  </si>
  <si>
    <t>11.01.2023 15:49:56</t>
  </si>
  <si>
    <t>11.01.2023 15:49:57</t>
  </si>
  <si>
    <t>11.01.2023 15:50:59</t>
  </si>
  <si>
    <t>11.01.2023 15:52:06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</si>
  <si>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</si>
  <si>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</si>
  <si>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</si>
  <si>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</si>
  <si>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</si>
  <si>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</si>
  <si>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</si>
  <si>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15:52:59</t>
  </si>
  <si>
    <t>11.01.2023 15:53:02</t>
  </si>
  <si>
    <t>11.01.2023 15:53:03</t>
  </si>
  <si>
    <t>11.01.2023 15:53:05</t>
  </si>
  <si>
    <t>11.01.2023 15:53:06</t>
  </si>
  <si>
    <t>11.01.2023 15:53:08</t>
  </si>
  <si>
    <t>11.01.2023 15:53:11</t>
  </si>
  <si>
    <t>11.01.2023 15:53:12</t>
  </si>
  <si>
    <t>11.01.2023 15:53:14</t>
  </si>
  <si>
    <t>11.01.2023 15:53:30</t>
  </si>
  <si>
    <t>11.01.2023 15:53:32</t>
  </si>
  <si>
    <t>11.01.2023 15:53:33</t>
  </si>
  <si>
    <t>11.01.2023 15:53:35</t>
  </si>
  <si>
    <t>11.01.2023 15:53:36</t>
  </si>
  <si>
    <t>11.01.2023 15:53:38</t>
  </si>
  <si>
    <t>11.01.2023 15:53:39</t>
  </si>
  <si>
    <t>11.01.2023 15:53:41</t>
  </si>
  <si>
    <t>11.01.2023 15:53:42</t>
  </si>
  <si>
    <t>11.01.2023 15:53:44</t>
  </si>
  <si>
    <t>11.01.2023 15:53:48</t>
  </si>
  <si>
    <t>11.01.2023 15:53:50</t>
  </si>
  <si>
    <t>11.01.2023 15:53:51</t>
  </si>
  <si>
    <t>11.01.2023 15:53:53</t>
  </si>
  <si>
    <t>11.01.2023 15:53:54</t>
  </si>
  <si>
    <t>11.01.2023 15:53:56</t>
  </si>
  <si>
    <t>11.01.2023 15:53:57</t>
  </si>
  <si>
    <t>11.01.2023 15:53:59</t>
  </si>
  <si>
    <t>11.01.2023 15:54:06</t>
  </si>
  <si>
    <t>11.01.2023 15:54:08</t>
  </si>
  <si>
    <t>11.01.2023 15:54:09</t>
  </si>
  <si>
    <t>11.01.2023 15:54:11</t>
  </si>
  <si>
    <t>11.01.2023 15:54:26</t>
  </si>
  <si>
    <t>11.01.2023 15:54:27</t>
  </si>
  <si>
    <t>11.01.2023 15:54:29</t>
  </si>
  <si>
    <t>11.01.2023 15:54:30</t>
  </si>
  <si>
    <t>11.01.2023 15:54:32</t>
  </si>
  <si>
    <t>11.01.2023 15:54:33</t>
  </si>
  <si>
    <t>11.01.2023 15:54:45</t>
  </si>
  <si>
    <t>11.01.2023 15:54:47</t>
  </si>
  <si>
    <t>11.01.2023 15:55:14</t>
  </si>
  <si>
    <t>11.01.2023 15:55:15</t>
  </si>
  <si>
    <t>11.01.2023 15:55:16</t>
  </si>
  <si>
    <t>11.01.2023 15:55:18</t>
  </si>
  <si>
    <t>11.01.2023 15:57:34</t>
  </si>
  <si>
    <t>11.01.2023 15:57:36</t>
  </si>
  <si>
    <t>11.01.2023 15:57:40</t>
  </si>
  <si>
    <t>11.01.2023 15:57:43</t>
  </si>
  <si>
    <t>11.01.2023 15:57:46</t>
  </si>
  <si>
    <t>11.01.2023 15:57:49</t>
  </si>
  <si>
    <t>11.01.2023 15:57:51</t>
  </si>
  <si>
    <t>11.01.2023 15:58:10</t>
  </si>
  <si>
    <t>11.01.2023 15:58:13</t>
  </si>
  <si>
    <t>11.01.2023 15:58:40</t>
  </si>
  <si>
    <t>11.01.2023 15:58:42</t>
  </si>
  <si>
    <t>11.01.2023 15:58:43</t>
  </si>
  <si>
    <t>11.01.2023 15:58:46</t>
  </si>
  <si>
    <t>11.01.2023 15:58:57</t>
  </si>
  <si>
    <t>11.01.2023 15:59:00</t>
  </si>
  <si>
    <t>11.01.2023 15:59:01</t>
  </si>
  <si>
    <t>11.01.2023 15:59:03</t>
  </si>
  <si>
    <t>11.01.2023 15:59:04</t>
  </si>
  <si>
    <t>11.01.2023 15:59:06</t>
  </si>
  <si>
    <t>11.01.2023 15:59:07</t>
  </si>
  <si>
    <t>11.01.2023 15:59:40</t>
  </si>
  <si>
    <t>11.01.2023 15:59:42</t>
  </si>
  <si>
    <t>11.01.2023 15:59:43</t>
  </si>
  <si>
    <t>11.01.2023 16:00:01</t>
  </si>
  <si>
    <t>11.01.2023 16:00:03</t>
  </si>
  <si>
    <t>11.01.2023 16:00:04</t>
  </si>
  <si>
    <t>11.01.2023 16:00:16</t>
  </si>
  <si>
    <t>11.01.2023 16:00:18</t>
  </si>
  <si>
    <t>11.01.2023 16:00:19</t>
  </si>
  <si>
    <t>11.01.2023 16:00:21</t>
  </si>
  <si>
    <t>11.01.2023 16:00:22</t>
  </si>
  <si>
    <t>11.01.2023 16:00:24</t>
  </si>
  <si>
    <t>11.01.2023 16:00:25</t>
  </si>
  <si>
    <t>11.01.2023 16:00:27</t>
  </si>
  <si>
    <t>11.01.2023 16:00:28</t>
  </si>
  <si>
    <t>11.01.2023 16:00:52</t>
  </si>
  <si>
    <t>11.01.2023 16:00:54</t>
  </si>
  <si>
    <t>11.01.2023 16:00:55</t>
  </si>
  <si>
    <t>11.01.2023 16:00:57</t>
  </si>
  <si>
    <t>11.01.2023 16:00:58</t>
  </si>
  <si>
    <t>11.01.2023 16:01:51</t>
  </si>
  <si>
    <t>11.01.2023 16:01:54</t>
  </si>
  <si>
    <t>11.01.2023 16:01:55</t>
  </si>
  <si>
    <t>11.01.2023 16:01:57</t>
  </si>
  <si>
    <t>11.01.2023 16:01:58</t>
  </si>
  <si>
    <t>11.01.2023 16:02:00</t>
  </si>
  <si>
    <t>11.01.2023 16:03:09</t>
  </si>
  <si>
    <t>11.01.2023 16:03:10</t>
  </si>
  <si>
    <t>11.01.2023 16:03:12</t>
  </si>
  <si>
    <t>11.01.2023 16:03:13</t>
  </si>
  <si>
    <t>11.01.2023 16:03:15</t>
  </si>
  <si>
    <t>11.01.2023 16:03:16</t>
  </si>
  <si>
    <t>11.01.2023 16:03:18</t>
  </si>
  <si>
    <t>11.01.2023 16:03:19</t>
  </si>
  <si>
    <t>11.01.2023 16:03:21</t>
  </si>
  <si>
    <t>11.01.2023 16:03:22</t>
  </si>
  <si>
    <t>11.01.2023 16:03:24</t>
  </si>
  <si>
    <t>11.01.2023 16:05:30</t>
  </si>
  <si>
    <t>11.01.2023 16:05:31</t>
  </si>
  <si>
    <t>11.01.2023 16:05:33</t>
  </si>
  <si>
    <t>11.01.2023 16:05:34</t>
  </si>
  <si>
    <t>11.01.2023 16:05:36</t>
  </si>
  <si>
    <t>11.01.2023 16:05:37</t>
  </si>
  <si>
    <t>11.01.2023 16:05:39</t>
  </si>
  <si>
    <t>11.01.2023 16:05:40</t>
  </si>
  <si>
    <t>11.01.2023 16:05:42</t>
  </si>
  <si>
    <t>11.01.2023 16:06:33</t>
  </si>
  <si>
    <t>11.01.2023 16:06:34</t>
  </si>
  <si>
    <t>11.01.2023 16:06:36</t>
  </si>
  <si>
    <t>11.01.2023 16:06:37</t>
  </si>
  <si>
    <t>11.01.2023 16:06:39</t>
  </si>
  <si>
    <t>11.01.2023 16:06:40</t>
  </si>
  <si>
    <t>11.01.2023 16:07:06</t>
  </si>
  <si>
    <t>11.01.2023 16:07:07</t>
  </si>
  <si>
    <t>11.01.2023 16:07:09</t>
  </si>
  <si>
    <t>11.01.2023 16:07:10</t>
  </si>
  <si>
    <t>11.01.2023 16:07:13</t>
  </si>
  <si>
    <t>11.01.2023 16:07:19</t>
  </si>
  <si>
    <t>11.01.2023 16:08:20</t>
  </si>
  <si>
    <t>11.01.2023 16:08:22</t>
  </si>
  <si>
    <t>11.01.2023 16:08:23</t>
  </si>
  <si>
    <t>11.01.2023 16:08:25</t>
  </si>
  <si>
    <t>11.01.2023 16:08:26</t>
  </si>
  <si>
    <t>11.01.2023 16:08:28</t>
  </si>
  <si>
    <t>11.01.2023 16:08:31</t>
  </si>
  <si>
    <t>11.01.2023 16:08:32</t>
  </si>
  <si>
    <t>11.01.2023 16:08:34</t>
  </si>
  <si>
    <t>11.01.2023 16:08:35</t>
  </si>
  <si>
    <t>11.01.2023 16:08:37</t>
  </si>
  <si>
    <t>11.01.2023 16:08:38</t>
  </si>
  <si>
    <t>11.01.2023 16:09:26</t>
  </si>
  <si>
    <t>11.01.2023 16:09:37</t>
  </si>
  <si>
    <t>11.01.2023 16:09:38</t>
  </si>
  <si>
    <t>11.01.2023 16:09:40</t>
  </si>
  <si>
    <t>11.01.2023 16:09:41</t>
  </si>
  <si>
    <t>11.01.2023 16:09:43</t>
  </si>
  <si>
    <t>11.01.2023 16:09:44</t>
  </si>
  <si>
    <t>11.01.2023 16:09:46</t>
  </si>
  <si>
    <t>11.01.2023 16:09:47</t>
  </si>
  <si>
    <t>11.01.2023 16:09:49</t>
  </si>
  <si>
    <t>11.01.2023 16:09:50</t>
  </si>
  <si>
    <t>11.01.2023 16:09:52</t>
  </si>
  <si>
    <t>11.01.2023 16:10:19</t>
  </si>
  <si>
    <t>11.01.2023 16:10:20</t>
  </si>
  <si>
    <t>11.01.2023 16:10:22</t>
  </si>
  <si>
    <t>11.01.2023 16:10:23</t>
  </si>
  <si>
    <t>11.01.2023 16:10:25</t>
  </si>
  <si>
    <t>11.01.2023 16:10:26</t>
  </si>
  <si>
    <t>11.01.2023 16:11:16</t>
  </si>
  <si>
    <t>11.01.2023 16:11:17</t>
  </si>
  <si>
    <t>11.01.2023 16:11:19</t>
  </si>
  <si>
    <t>11.01.2023 16:11:20</t>
  </si>
  <si>
    <t>11.01.2023 16:11:22</t>
  </si>
  <si>
    <t>11.01.2023 16:11:23</t>
  </si>
  <si>
    <t>11.01.2023 16:11:25</t>
  </si>
  <si>
    <t>11.01.2023 16:11:26</t>
  </si>
  <si>
    <t>11.01.2023 16:11:28</t>
  </si>
  <si>
    <t>11.01.2023 16:11:29</t>
  </si>
  <si>
    <t>11.01.2023 16:11:55</t>
  </si>
  <si>
    <t>11.01.2023 16:11:56</t>
  </si>
  <si>
    <t>11.01.2023 16:11:58</t>
  </si>
  <si>
    <t>11.01.2023 16:11:59</t>
  </si>
  <si>
    <t>11.01.2023 16:12:10</t>
  </si>
  <si>
    <t>11.01.2023 16:12:11</t>
  </si>
  <si>
    <t>11.01.2023 16:12:13</t>
  </si>
  <si>
    <t>11.01.2023 16:12:14</t>
  </si>
  <si>
    <t>11.01.2023 16:12:17</t>
  </si>
  <si>
    <t>11.01.2023 16:12:19</t>
  </si>
  <si>
    <t>11.01.2023 16:12:20</t>
  </si>
  <si>
    <t>11.01.2023 16:12:22</t>
  </si>
  <si>
    <t>11.01.2023 16:12:37</t>
  </si>
  <si>
    <t>11.01.2023 16:12:38</t>
  </si>
  <si>
    <t>11.01.2023 16:12:40</t>
  </si>
  <si>
    <t>11.01.2023 16:12:41</t>
  </si>
  <si>
    <t>11.01.2023 16:12:43</t>
  </si>
  <si>
    <t>11.01.2023 16:12:44</t>
  </si>
  <si>
    <t>11.01.2023 16:12:46</t>
  </si>
  <si>
    <t>11.01.2023 16:12:47</t>
  </si>
  <si>
    <t>11.01.2023 16:12:49</t>
  </si>
  <si>
    <t>11.01.2023 16:13:16</t>
  </si>
  <si>
    <t>11.01.2023 16:13:17</t>
  </si>
  <si>
    <t>11.01.2023 16:13:19</t>
  </si>
  <si>
    <t>11.01.2023 16:13:20</t>
  </si>
  <si>
    <t>11.01.2023 16:13:22</t>
  </si>
  <si>
    <t>11.01.2023 16:13:23</t>
  </si>
  <si>
    <t>11.01.2023 16:13:25</t>
  </si>
  <si>
    <t>11.01.2023 16:13:40</t>
  </si>
  <si>
    <t>11.01.2023 16:13:41</t>
  </si>
  <si>
    <t>11.01.2023 16:13:43</t>
  </si>
  <si>
    <t>11.01.2023 16:13:44</t>
  </si>
  <si>
    <t>11.01.2023 16:13:46</t>
  </si>
  <si>
    <t>11.01.2023 16:13:47</t>
  </si>
  <si>
    <t>11.01.2023 16:13:49</t>
  </si>
  <si>
    <t>11.01.2023 16:14:11</t>
  </si>
  <si>
    <t>11.01.2023 16:14:13</t>
  </si>
  <si>
    <t>11.01.2023 16:14:14</t>
  </si>
  <si>
    <t>11.01.2023 16:14:16</t>
  </si>
  <si>
    <t>11.01.2023 16:14:17</t>
  </si>
  <si>
    <t>11.01.2023 16:14:19</t>
  </si>
  <si>
    <t>11.01.2023 16:14:20</t>
  </si>
  <si>
    <t>11.01.2023 16:14:22</t>
  </si>
  <si>
    <t>11.01.2023 16:14:23</t>
  </si>
  <si>
    <t>11.01.2023 16:14:25</t>
  </si>
  <si>
    <t>11.01.2023 16:14:26</t>
  </si>
  <si>
    <t>11.01.2023 16:14:28</t>
  </si>
  <si>
    <t>11.01.2023 16:14:29</t>
  </si>
  <si>
    <t>11.01.2023 16:14:31</t>
  </si>
  <si>
    <t>11.01.2023 16:17:19</t>
  </si>
  <si>
    <t>11.01.2023 16:17:20</t>
  </si>
  <si>
    <t>11.01.2023 16:17:22</t>
  </si>
  <si>
    <t>11.01.2023 16:17:23</t>
  </si>
  <si>
    <t>11.01.2023 16:17:26</t>
  </si>
  <si>
    <t>11.01.2023 16:17:29</t>
  </si>
  <si>
    <t>11.01.2023 16:17:31</t>
  </si>
  <si>
    <t>11.01.2023 16:17:32</t>
  </si>
  <si>
    <t>11.01.2023 16:18:13</t>
  </si>
  <si>
    <t>11.01.2023 16:18:14</t>
  </si>
  <si>
    <t>11.01.2023 16:18:16</t>
  </si>
  <si>
    <t>11.01.2023 16:18:17</t>
  </si>
  <si>
    <t>11.01.2023 16:18:19</t>
  </si>
  <si>
    <t>11.01.2023 16:18:37</t>
  </si>
  <si>
    <t>11.01.2023 16:18:40</t>
  </si>
  <si>
    <t>11.01.2023 16:18:41</t>
  </si>
  <si>
    <t>11.01.2023 16:18:43</t>
  </si>
  <si>
    <t>11.01.2023 16:18:44</t>
  </si>
  <si>
    <t>11.01.2023 16:18:46</t>
  </si>
  <si>
    <t>11.01.2023 16:18:47</t>
  </si>
  <si>
    <t>11.01.2023 16:18:49</t>
  </si>
  <si>
    <t>11.01.2023 16:18:50</t>
  </si>
  <si>
    <t>11.01.2023 16:18:52</t>
  </si>
  <si>
    <t>11.01.2023 16:18:53</t>
  </si>
  <si>
    <t>11.01.2023 16:18:55</t>
  </si>
  <si>
    <t>11.01.2023 16:18:56</t>
  </si>
  <si>
    <t>11.01.2023 16:18:58</t>
  </si>
  <si>
    <t>11.01.2023 16:18:59</t>
  </si>
  <si>
    <t>11.01.2023 16:19:10</t>
  </si>
  <si>
    <t>11.01.2023 16:19:11</t>
  </si>
  <si>
    <t>11.01.2023 16:19:13</t>
  </si>
  <si>
    <t>11.01.2023 16:19:14</t>
  </si>
  <si>
    <t>11.01.2023 16:19:16</t>
  </si>
  <si>
    <t>11.01.2023 16:19:17</t>
  </si>
  <si>
    <t>11.01.2023 16:19:19</t>
  </si>
  <si>
    <t>11.01.2023 16:19:20</t>
  </si>
  <si>
    <t>11.01.2023 16:19:44</t>
  </si>
  <si>
    <t>11.01.2023 16:19:46</t>
  </si>
  <si>
    <t>11.01.2023 16:19:47</t>
  </si>
  <si>
    <t>11.01.2023 16:19:49</t>
  </si>
  <si>
    <t>11.01.2023 16:19:50</t>
  </si>
  <si>
    <t>11.01.2023 16:20:14</t>
  </si>
  <si>
    <t>11.01.2023 16:20:16</t>
  </si>
  <si>
    <t>11.01.2023 16:20:17</t>
  </si>
  <si>
    <t>11.01.2023 16:20:20</t>
  </si>
  <si>
    <t>11.01.2023 16:20:22</t>
  </si>
  <si>
    <t>11.01.2023 16:20:44</t>
  </si>
  <si>
    <t>11.01.2023 16:20:46</t>
  </si>
  <si>
    <t>11.01.2023 16:20:47</t>
  </si>
  <si>
    <t>11.01.2023 16:20:49</t>
  </si>
  <si>
    <t>11.01.2023 16:20:50</t>
  </si>
  <si>
    <t>11.01.2023 16:20:52</t>
  </si>
  <si>
    <t>11.01.2023 16:20:53</t>
  </si>
  <si>
    <t>11.01.2023 16:20:55</t>
  </si>
  <si>
    <t>11.01.2023 16:20:56</t>
  </si>
  <si>
    <t>11.01.2023 16:20:58</t>
  </si>
  <si>
    <t>11.01.2023 16:20:59</t>
  </si>
  <si>
    <t>11.01.2023 16:21:01</t>
  </si>
  <si>
    <t>11.01.2023 16:21:35</t>
  </si>
  <si>
    <t>11.01.2023 16:21:37</t>
  </si>
  <si>
    <t>11.01.2023 16:21:38</t>
  </si>
  <si>
    <t>11.01.2023 16:21:40</t>
  </si>
  <si>
    <t>11.01.2023 16:21:41</t>
  </si>
  <si>
    <t>11.01.2023 16:21:43</t>
  </si>
  <si>
    <t>11.01.2023 16:23:11</t>
  </si>
  <si>
    <t>11.01.2023 16:23:13</t>
  </si>
  <si>
    <t>11.01.2023 16:23:14</t>
  </si>
  <si>
    <t>11.01.2023 16:23:16</t>
  </si>
  <si>
    <t>11.01.2023 16:23:19</t>
  </si>
  <si>
    <t>11.01.2023 16:23:56</t>
  </si>
  <si>
    <t>11.01.2023 16:23:58</t>
  </si>
  <si>
    <t>11.01.2023 16:23:59</t>
  </si>
  <si>
    <t>11.01.2023 16:24:01</t>
  </si>
  <si>
    <t>11.01.2023 16:24:25</t>
  </si>
  <si>
    <t>11.01.2023 16:24:28</t>
  </si>
  <si>
    <t>11.01.2023 16:24:29</t>
  </si>
  <si>
    <t>11.01.2023 16:24:31</t>
  </si>
  <si>
    <t>11.01.2023 16:24:32</t>
  </si>
  <si>
    <t>11.01.2023 16:24:34</t>
  </si>
  <si>
    <t>11.01.2023 16:25:04</t>
  </si>
  <si>
    <t>11.01.2023 16:25:05</t>
  </si>
  <si>
    <t>11.01.2023 16:25:07</t>
  </si>
  <si>
    <t>11.01.2023 16:25:08</t>
  </si>
  <si>
    <t>11.01.2023 16:25:10</t>
  </si>
  <si>
    <t>11.01.2023 16:25:11</t>
  </si>
  <si>
    <t>11.01.2023 16:25:13</t>
  </si>
  <si>
    <t>11.01.2023 16:25:14</t>
  </si>
  <si>
    <t>11.01.2023 16:25:16</t>
  </si>
  <si>
    <t>11.01.2023 16:25:43</t>
  </si>
  <si>
    <t>11.01.2023 16:25:44</t>
  </si>
  <si>
    <t>11.01.2023 16:25:46</t>
  </si>
  <si>
    <t>11.01.2023 16:25:50</t>
  </si>
  <si>
    <t>11.01.2023 16:25:52</t>
  </si>
  <si>
    <t>11.01.2023 16:25:53</t>
  </si>
  <si>
    <t>11.01.2023 16:25:55</t>
  </si>
  <si>
    <t>11.01.2023 16:26:14</t>
  </si>
  <si>
    <t>11.01.2023 16:26:16</t>
  </si>
  <si>
    <t>11.01.2023 16:26:17</t>
  </si>
  <si>
    <t>11.01.2023 16:26:28</t>
  </si>
  <si>
    <t>11.01.2023 16:26:29</t>
  </si>
  <si>
    <t>11.01.2023 16:26:30</t>
  </si>
  <si>
    <t>11.01.2023 16:26:33</t>
  </si>
  <si>
    <t>11.01.2023 16:26:48</t>
  </si>
  <si>
    <t>11.01.2023 16:26:51</t>
  </si>
  <si>
    <t>11.01.2023 16:26:53</t>
  </si>
  <si>
    <t>11.01.2023 16:26:54</t>
  </si>
  <si>
    <t>11.01.2023 16:26:56</t>
  </si>
  <si>
    <t>11.01.2023 16:26:57</t>
  </si>
  <si>
    <t>11.01.2023 16:26:59</t>
  </si>
  <si>
    <t>11.01.2023 16:27:00</t>
  </si>
  <si>
    <t>11.01.2023 16:27:02</t>
  </si>
  <si>
    <t>11.01.2023 16:27:03</t>
  </si>
  <si>
    <t>11.01.2023 16:27:35</t>
  </si>
  <si>
    <t>11.01.2023 16:27:38</t>
  </si>
  <si>
    <t>11.01.2023 16:27:56</t>
  </si>
  <si>
    <t>11.01.2023 16:27:57</t>
  </si>
  <si>
    <t>11.01.2023 16:27:59</t>
  </si>
  <si>
    <t>11.01.2023 16:28:00</t>
  </si>
  <si>
    <t>11.01.2023 16:28:24</t>
  </si>
  <si>
    <t>11.01.2023 16:28:26</t>
  </si>
  <si>
    <t>11.01.2023 16:28:27</t>
  </si>
  <si>
    <t>11.01.2023 16:28:29</t>
  </si>
  <si>
    <t>11.01.2023 16:28:33</t>
  </si>
  <si>
    <t>11.01.2023 16:28:35</t>
  </si>
  <si>
    <t>11.01.2023 16:28:36</t>
  </si>
  <si>
    <t>11.01.2023 16:28:38</t>
  </si>
  <si>
    <t>11.01.2023 16:29:36</t>
  </si>
  <si>
    <t>11.01.2023 16:29:38</t>
  </si>
  <si>
    <t>11.01.2023 16:29:39</t>
  </si>
  <si>
    <t>11.01.2023 16:29:41</t>
  </si>
  <si>
    <t>11.01.2023 16:29:42</t>
  </si>
  <si>
    <t>11.01.2023 16:29:59</t>
  </si>
  <si>
    <t>11.01.2023 16:30:00</t>
  </si>
  <si>
    <t>11.01.2023 16:30:02</t>
  </si>
  <si>
    <t>11.01.2023 16:30:03</t>
  </si>
  <si>
    <t>11.01.2023 16:30:05</t>
  </si>
  <si>
    <t>11.01.2023 16:30:06</t>
  </si>
  <si>
    <t>11.01.2023 16:30:08</t>
  </si>
  <si>
    <t>11.01.2023 16:30:09</t>
  </si>
  <si>
    <t>11.01.2023 16:30:32</t>
  </si>
  <si>
    <t>11.01.2023 16:30:33</t>
  </si>
  <si>
    <t>11.01.2023 16:30:35</t>
  </si>
  <si>
    <t>11.01.2023 16:30:36</t>
  </si>
  <si>
    <t>11.01.2023 16:30:38</t>
  </si>
  <si>
    <t>11.01.2023 16:30:39</t>
  </si>
  <si>
    <t>11.01.2023 16:30:41</t>
  </si>
  <si>
    <t>11.01.2023 16:31:36</t>
  </si>
  <si>
    <t>11.01.2023 16:31:38</t>
  </si>
  <si>
    <t>11.01.2023 16:31:39</t>
  </si>
  <si>
    <t>11.01.2023 16:32:18</t>
  </si>
  <si>
    <t>11.01.2023 16:32:21</t>
  </si>
  <si>
    <t>11.01.2023 16:32:24</t>
  </si>
  <si>
    <t>11.01.2023 16:32:26</t>
  </si>
  <si>
    <t>11.01.2023 16:33:45</t>
  </si>
  <si>
    <t>11.01.2023 16:33:47</t>
  </si>
  <si>
    <t>11.01.2023 16:33:50</t>
  </si>
  <si>
    <t>11.01.2023 16:34:02</t>
  </si>
  <si>
    <t>11.01.2023 16:34:03</t>
  </si>
  <si>
    <t>11.01.2023 16:34:05</t>
  </si>
  <si>
    <t>11.01.2023 16:34:27</t>
  </si>
  <si>
    <t>11.01.2023 16:35:17</t>
  </si>
  <si>
    <t>11.01.2023 16:35:18</t>
  </si>
  <si>
    <t>11.01.2023 16:35:20</t>
  </si>
  <si>
    <t>11.01.2023 16:35:21</t>
  </si>
  <si>
    <t>11.01.2023 16:35:57</t>
  </si>
  <si>
    <t>11.01.2023 16:35:59</t>
  </si>
  <si>
    <t>11.01.2023 16:36:00</t>
  </si>
  <si>
    <t>11.01.2023 16:36:02</t>
  </si>
  <si>
    <t>11.01.2023 16:36:03</t>
  </si>
  <si>
    <t>11.01.2023 16:36:05</t>
  </si>
  <si>
    <t>11.01.2023 16:36:06</t>
  </si>
  <si>
    <t>11.01.2023 16:36:08</t>
  </si>
  <si>
    <t>11.01.2023 16:36:09</t>
  </si>
  <si>
    <t>11.01.2023 16:36:11</t>
  </si>
  <si>
    <t>11.01.2023 16:36:18</t>
  </si>
  <si>
    <t>11.01.2023 16:36:20</t>
  </si>
  <si>
    <t>11.01.2023 16:36:21</t>
  </si>
  <si>
    <t>11.01.2023 16:36:26</t>
  </si>
  <si>
    <t>11.01.2023 16:36:27</t>
  </si>
  <si>
    <t>11.01.2023 16:36:29</t>
  </si>
  <si>
    <t>11.01.2023 16:36:30</t>
  </si>
  <si>
    <t>11.01.2023 16:36:32</t>
  </si>
  <si>
    <t>11.01.2023 16:36:33</t>
  </si>
  <si>
    <t>11.01.2023 16:36:35</t>
  </si>
  <si>
    <t>11.01.2023 16:38:23</t>
  </si>
  <si>
    <t>11.01.2023 16:38:24</t>
  </si>
  <si>
    <t>11.01.2023 16:38:26</t>
  </si>
  <si>
    <t>11.01.2023 16:38:27</t>
  </si>
  <si>
    <t>11.01.2023 16:38:29</t>
  </si>
  <si>
    <t>11.01.2023 16:38:30</t>
  </si>
  <si>
    <t>11.01.2023 16:38:32</t>
  </si>
  <si>
    <t>11.01.2023 16:38:33</t>
  </si>
  <si>
    <t>11.01.2023 16:38:35</t>
  </si>
  <si>
    <t>11.01.2023 16:38:36</t>
  </si>
  <si>
    <t>11.01.2023 16:38:38</t>
  </si>
  <si>
    <t>11.01.2023 16:38:39</t>
  </si>
  <si>
    <t>11.01.2023 16:38:41</t>
  </si>
  <si>
    <t>11.01.2023 16:38:42</t>
  </si>
  <si>
    <t>11.01.2023 16:39:05</t>
  </si>
  <si>
    <t>11.01.2023 16:39:06</t>
  </si>
  <si>
    <t>11.01.2023 16:39:08</t>
  </si>
  <si>
    <t>11.01.2023 16:39:09</t>
  </si>
  <si>
    <t>11.01.2023 16:39:12</t>
  </si>
  <si>
    <t>11.01.2023 16:39:20</t>
  </si>
  <si>
    <t>11.01.2023 16:39:21</t>
  </si>
  <si>
    <t>11.01.2023 16:39:23</t>
  </si>
  <si>
    <t>11.01.2023 16:39:24</t>
  </si>
  <si>
    <t>11.01.2023 16:39:26</t>
  </si>
  <si>
    <t>11.01.2023 16:39:27</t>
  </si>
  <si>
    <t>11.01.2023 16:39:29</t>
  </si>
  <si>
    <t>11.01.2023 16:39:30</t>
  </si>
  <si>
    <t>11.01.2023 16:39:36</t>
  </si>
  <si>
    <t>11.01.2023 16:39:41</t>
  </si>
  <si>
    <t>11.01.2023 16:39:42</t>
  </si>
  <si>
    <t>11.01.2023 16:39:44</t>
  </si>
  <si>
    <t>11.01.2023 16:39:45</t>
  </si>
  <si>
    <t>11.01.2023 16:39:48</t>
  </si>
  <si>
    <t>11.01.2023 16:39:56</t>
  </si>
  <si>
    <t>11.01.2023 16:39:57</t>
  </si>
  <si>
    <t>11.01.2023 16:39:59</t>
  </si>
  <si>
    <t>11.01.2023 16:40:00</t>
  </si>
  <si>
    <t>11.01.2023 16:40:02</t>
  </si>
  <si>
    <t>11.01.2023 16:40:50</t>
  </si>
  <si>
    <t>11.01.2023 16:40:51</t>
  </si>
  <si>
    <t>11.01.2023 16:40:53</t>
  </si>
  <si>
    <t>11.01.2023 16:40:54</t>
  </si>
  <si>
    <t>11.01.2023 16:41:20</t>
  </si>
  <si>
    <t>11.01.2023 16:41:21</t>
  </si>
  <si>
    <t>11.01.2023 16:41:23</t>
  </si>
  <si>
    <t>11.01.2023 16:41:24</t>
  </si>
  <si>
    <t>11.01.2023 16:41:26</t>
  </si>
  <si>
    <t>11.01.2023 16:41:27</t>
  </si>
  <si>
    <t>11.01.2023 16:41:29</t>
  </si>
  <si>
    <t>11.01.2023 16:41:30</t>
  </si>
  <si>
    <t>11.01.2023 16:41:47</t>
  </si>
  <si>
    <t>11.01.2023 16:41:48</t>
  </si>
  <si>
    <t>11.01.2023 16:41:50</t>
  </si>
  <si>
    <t>11.01.2023 16:41:51</t>
  </si>
  <si>
    <t>11.01.2023 16:41:53</t>
  </si>
  <si>
    <t>11.01.2023 16:41:54</t>
  </si>
  <si>
    <t>11.01.2023 16:41:56</t>
  </si>
  <si>
    <t>11.01.2023 16:42:11</t>
  </si>
  <si>
    <t>11.01.2023 16:42:15</t>
  </si>
  <si>
    <t>11.01.2023 16:42:17</t>
  </si>
  <si>
    <t>11.01.2023 16:42:18</t>
  </si>
  <si>
    <t>11.01.2023 16:42:20</t>
  </si>
  <si>
    <t>11.01.2023 16:42:21</t>
  </si>
  <si>
    <t>11.01.2023 16:42:23</t>
  </si>
  <si>
    <t>11.01.2023 16:42:24</t>
  </si>
  <si>
    <t>11.01.2023 16:42:26</t>
  </si>
  <si>
    <t>11.01.2023 16:42:29</t>
  </si>
  <si>
    <t>11.01.2023 16:42:30</t>
  </si>
  <si>
    <t>11.01.2023 16:42:32</t>
  </si>
  <si>
    <t>11.01.2023 16:42:33</t>
  </si>
  <si>
    <t>11.01.2023 16:42:55</t>
  </si>
  <si>
    <t>11.01.2023 16:42:57</t>
  </si>
  <si>
    <t>11.01.2023 16:42:58</t>
  </si>
  <si>
    <t>11.01.2023 16:43:00</t>
  </si>
  <si>
    <t>11.01.2023 16:43:01</t>
  </si>
  <si>
    <t>11.01.2023 16:43:03</t>
  </si>
  <si>
    <t>11.01.2023 16:43:04</t>
  </si>
  <si>
    <t>11.01.2023 16:43:07</t>
  </si>
  <si>
    <t>11.01.2023 16:43:12</t>
  </si>
  <si>
    <t>11.01.2023 16:43:16</t>
  </si>
  <si>
    <t>11.01.2023 16:43:18</t>
  </si>
  <si>
    <t>11.01.2023 16:43:19</t>
  </si>
  <si>
    <t>11.01.2023 16:43:21</t>
  </si>
  <si>
    <t>11.01.2023 16:43:22</t>
  </si>
  <si>
    <t>11.01.2023 16:43:24</t>
  </si>
  <si>
    <t>11.01.2023 16:43:28</t>
  </si>
  <si>
    <t>11.01.2023 16:43:30</t>
  </si>
  <si>
    <t>11.01.2023 16:43:43</t>
  </si>
  <si>
    <t>11.01.2023 16:43:45</t>
  </si>
  <si>
    <t>11.01.2023 16:43:46</t>
  </si>
  <si>
    <t>11.01.2023 16:44:33</t>
  </si>
  <si>
    <t>11.01.2023 16:44:34</t>
  </si>
  <si>
    <t>11.01.2023 16:44:36</t>
  </si>
  <si>
    <t>11.01.2023 16:44:37</t>
  </si>
  <si>
    <t>11.01.2023 16:44:39</t>
  </si>
  <si>
    <t>11.01.2023 16:45:01</t>
  </si>
  <si>
    <t>11.01.2023 16:45:03</t>
  </si>
  <si>
    <t>11.01.2023 16:45:04</t>
  </si>
  <si>
    <t>11.01.2023 16:45:06</t>
  </si>
  <si>
    <t>11.01.2023 16:45:07</t>
  </si>
  <si>
    <t>11.01.2023 16:45:09</t>
  </si>
  <si>
    <t>11.01.2023 16:45:16</t>
  </si>
  <si>
    <t>11.01.2023 16:45:18</t>
  </si>
  <si>
    <t>11.01.2023 16:45:21</t>
  </si>
  <si>
    <t>11.01.2023 16:45:55</t>
  </si>
  <si>
    <t>11.01.2023 16:46:16</t>
  </si>
  <si>
    <t>11.01.2023 16:46:18</t>
  </si>
  <si>
    <t>11.01.2023 16:46:19</t>
  </si>
  <si>
    <t>11.01.2023 16:46:21</t>
  </si>
  <si>
    <t>11.01.2023 16:46:22</t>
  </si>
  <si>
    <t>11.01.2023 16:46:24</t>
  </si>
  <si>
    <t>11.01.2023 16:46:30</t>
  </si>
  <si>
    <t>11.01.2023 16:46:31</t>
  </si>
  <si>
    <t>11.01.2023 16:46:33</t>
  </si>
  <si>
    <t>11.01.2023 16:46:36</t>
  </si>
  <si>
    <t>11.01.2023 16:46:37</t>
  </si>
  <si>
    <t>11.01.2023 16:46:48</t>
  </si>
  <si>
    <t>11.01.2023 16:46:51</t>
  </si>
  <si>
    <t>11.01.2023 16:46:52</t>
  </si>
  <si>
    <t>11.01.2023 16:46:54</t>
  </si>
  <si>
    <t>11.01.2023 16:46:55</t>
  </si>
  <si>
    <t>11.01.2023 16:46:57</t>
  </si>
  <si>
    <t>11.01.2023 16:46:58</t>
  </si>
  <si>
    <t>11.01.2023 16:47:19</t>
  </si>
  <si>
    <t>11.01.2023 16:47:21</t>
  </si>
  <si>
    <t>11.01.2023 16:47:22</t>
  </si>
  <si>
    <t>11.01.2023 16:47:24</t>
  </si>
  <si>
    <t>11.01.2023 16:47:25</t>
  </si>
  <si>
    <t>11.01.2023 16:47:27</t>
  </si>
  <si>
    <t>11.01.2023 16:47:28</t>
  </si>
  <si>
    <t>11.01.2023 16:48:34</t>
  </si>
  <si>
    <t>11.01.2023 16:48:36</t>
  </si>
  <si>
    <t>11.01.2023 16:48:39</t>
  </si>
  <si>
    <t>11.01.2023 16:48:40</t>
  </si>
  <si>
    <t>11.01.2023 16:48:42</t>
  </si>
  <si>
    <t>11.01.2023 16:48:46</t>
  </si>
  <si>
    <t>11.01.2023 16:49:34</t>
  </si>
  <si>
    <t>11.01.2023 16:49:36</t>
  </si>
  <si>
    <t>11.01.2023 16:49:37</t>
  </si>
  <si>
    <t>11.01.2023 16:49:40</t>
  </si>
  <si>
    <t>11.01.2023 16:49:55</t>
  </si>
  <si>
    <t>11.01.2023 16:49:57</t>
  </si>
  <si>
    <t>11.01.2023 16:49:58</t>
  </si>
  <si>
    <t>11.01.2023 16:50:00</t>
  </si>
  <si>
    <t>11.01.2023 16:50:01</t>
  </si>
  <si>
    <t>11.01.2023 16:50:03</t>
  </si>
  <si>
    <t>11.01.2023 16:50:04</t>
  </si>
  <si>
    <t>11.01.2023 16:50:06</t>
  </si>
  <si>
    <t>11.01.2023 16:50:09</t>
  </si>
  <si>
    <t>11.01.2023 16:50:10</t>
  </si>
  <si>
    <t>11.01.2023 16:50:12</t>
  </si>
  <si>
    <t>11.01.2023 16:50:13</t>
  </si>
  <si>
    <t>11.01.2023 16:50:16</t>
  </si>
  <si>
    <t>11.01.2023 16:50:31</t>
  </si>
  <si>
    <t>11.01.2023 16:50:33</t>
  </si>
  <si>
    <t>11.01.2023 16:50:34</t>
  </si>
  <si>
    <t>11.01.2023 16:50:36</t>
  </si>
  <si>
    <t>11.01.2023 16:50:37</t>
  </si>
  <si>
    <t>11.01.2023 16:50:55</t>
  </si>
  <si>
    <t>11.01.2023 16:50:57</t>
  </si>
  <si>
    <t>11.01.2023 16:50:58</t>
  </si>
  <si>
    <t>11.01.2023 16:51:00</t>
  </si>
  <si>
    <t>11.01.2023 16:51:01</t>
  </si>
  <si>
    <t>11.01.2023 16:51:03</t>
  </si>
  <si>
    <t>11.01.2023 16:51:04</t>
  </si>
  <si>
    <t>11.01.2023 16:51:07</t>
  </si>
  <si>
    <t>11.01.2023 16:51:09</t>
  </si>
  <si>
    <t>11.01.2023 16:51:10</t>
  </si>
  <si>
    <t>11.01.2023 16:51:40</t>
  </si>
  <si>
    <t>11.01.2023 16:51:42</t>
  </si>
  <si>
    <t>11.01.2023 16:51:43</t>
  </si>
  <si>
    <t>11.01.2023 16:51:45</t>
  </si>
  <si>
    <t>11.01.2023 16:51:46</t>
  </si>
  <si>
    <t>11.01.2023 16:51:58</t>
  </si>
  <si>
    <t>11.01.2023 16:52:01</t>
  </si>
  <si>
    <t>11.01.2023 16:52:03</t>
  </si>
  <si>
    <t>11.01.2023 16:52:04</t>
  </si>
  <si>
    <t>11.01.2023 16:52:06</t>
  </si>
  <si>
    <t>11.01.2023 16:52:07</t>
  </si>
  <si>
    <t>11.01.2023 16:52:33</t>
  </si>
  <si>
    <t>11.01.2023 16:52:34</t>
  </si>
  <si>
    <t>11.01.2023 16:52:36</t>
  </si>
  <si>
    <t>11.01.2023 16:52:37</t>
  </si>
  <si>
    <t>11.01.2023 16:52:39</t>
  </si>
  <si>
    <t>11.01.2023 16:53:03</t>
  </si>
  <si>
    <t>11.01.2023 16:53:04</t>
  </si>
  <si>
    <t>11.01.2023 16:53:06</t>
  </si>
  <si>
    <t>11.01.2023 16:53:07</t>
  </si>
  <si>
    <t>11.01.2023 16:53:09</t>
  </si>
  <si>
    <t>11.01.2023 16:53:12</t>
  </si>
  <si>
    <t>11.01.2023 16:53:49</t>
  </si>
  <si>
    <t>11.01.2023 16:53:51</t>
  </si>
  <si>
    <t>11.01.2023 16:53:52</t>
  </si>
  <si>
    <t>11.01.2023 16:53:54</t>
  </si>
  <si>
    <t>11.01.2023 16:53:55</t>
  </si>
  <si>
    <t>11.01.2023 16:54:06</t>
  </si>
  <si>
    <t>11.01.2023 16:54:07</t>
  </si>
  <si>
    <t>11.01.2023 16:54:09</t>
  </si>
  <si>
    <t>11.01.2023 16:54:10</t>
  </si>
  <si>
    <t>11.01.2023 16:54:12</t>
  </si>
  <si>
    <t>11.01.2023 16:54:13</t>
  </si>
  <si>
    <t>11.01.2023 16:54:16</t>
  </si>
  <si>
    <t>11.01.2023 16:54:18</t>
  </si>
  <si>
    <t>11.01.2023 16:54:19</t>
  </si>
  <si>
    <t>11.01.2023 16:54:21</t>
  </si>
  <si>
    <t>11.01.2023 16:54:22</t>
  </si>
  <si>
    <t>11.01.2023 16:54:24</t>
  </si>
  <si>
    <t>11.01.2023 16:54:25</t>
  </si>
  <si>
    <t>11.01.2023 16:54:27</t>
  </si>
  <si>
    <t>11.01.2023 16:54:28</t>
  </si>
  <si>
    <t>11.01.2023 16:54:30</t>
  </si>
  <si>
    <t>11.01.2023 16:54:31</t>
  </si>
  <si>
    <t>11.01.2023 16:55:50</t>
  </si>
  <si>
    <t>11.01.2023 16:55:52</t>
  </si>
  <si>
    <t>11.01.2023 16:55:53</t>
  </si>
  <si>
    <t>11.01.2023 16:55:55</t>
  </si>
  <si>
    <t>11.01.2023 16:55:56</t>
  </si>
  <si>
    <t>11.01.2023 16:56:05</t>
  </si>
  <si>
    <t>11.01.2023 16:56:07</t>
  </si>
  <si>
    <t>11.01.2023 16:56:10</t>
  </si>
  <si>
    <t>11.01.2023 16:56:13</t>
  </si>
  <si>
    <t>11.01.2023 16:56:53</t>
  </si>
  <si>
    <t>11.01.2023 16:56:55</t>
  </si>
  <si>
    <t>11.01.2023 16:56:56</t>
  </si>
  <si>
    <t>11.01.2023 16:56:58</t>
  </si>
  <si>
    <t>11.01.2023 16:57:25</t>
  </si>
  <si>
    <t>11.01.2023 16:57:26</t>
  </si>
  <si>
    <t>11.01.2023 16:57:28</t>
  </si>
  <si>
    <t>11.01.2023 16:57:29</t>
  </si>
  <si>
    <t>11.01.2023 16:57:32</t>
  </si>
  <si>
    <t>11.01.2023 16:58:13</t>
  </si>
  <si>
    <t>11.01.2023 16:58:14</t>
  </si>
  <si>
    <t>11.01.2023 16:58:16</t>
  </si>
  <si>
    <t>11.01.2023 16:58:17</t>
  </si>
  <si>
    <t>11.01.2023 16:59:13</t>
  </si>
  <si>
    <t>11.01.2023 16:59:14</t>
  </si>
  <si>
    <t>11.01.2023 16:59:16</t>
  </si>
  <si>
    <t>11.01.2023 16:59:17</t>
  </si>
  <si>
    <t>11.01.2023 16:59:19</t>
  </si>
  <si>
    <t>11.01.2023 16:59:40</t>
  </si>
  <si>
    <t>11.01.2023 16:59:41</t>
  </si>
  <si>
    <t>11.01.2023 16:59:43</t>
  </si>
  <si>
    <t>11.01.2023 16:59:44</t>
  </si>
  <si>
    <t>11.01.2023 16:59:46</t>
  </si>
  <si>
    <t>11.01.2023 16:59:47</t>
  </si>
  <si>
    <t>11.01.2023 16:59:49</t>
  </si>
  <si>
    <t>11.01.2023 17:00:23</t>
  </si>
  <si>
    <t>11.01.2023 17:00:25</t>
  </si>
  <si>
    <t>11.01.2023 17:00:26</t>
  </si>
  <si>
    <t>11.01.2023 17:00:28</t>
  </si>
  <si>
    <t>11.01.2023 17:00:29</t>
  </si>
  <si>
    <t>11.01.2023 17:00:43</t>
  </si>
  <si>
    <t>11.01.2023 17:00:44</t>
  </si>
  <si>
    <t>11.01.2023 17:00:46</t>
  </si>
  <si>
    <t>11.01.2023 17:00:47</t>
  </si>
  <si>
    <t>11.01.2023 17:00:49</t>
  </si>
  <si>
    <t>11.01.2023 17:00:56</t>
  </si>
  <si>
    <t>11.01.2023 17:00:58</t>
  </si>
  <si>
    <t>11.01.2023 17:00:59</t>
  </si>
  <si>
    <t>11.01.2023 17:01:01</t>
  </si>
  <si>
    <t>11.01.2023 17:01:02</t>
  </si>
  <si>
    <t>11.01.2023 17:01:19</t>
  </si>
  <si>
    <t>11.01.2023 17:01:28</t>
  </si>
  <si>
    <t>11.01.2023 17:01:29</t>
  </si>
  <si>
    <t>11.01.2023 17:01:31</t>
  </si>
  <si>
    <t>11.01.2023 17:01:34</t>
  </si>
  <si>
    <t>11.01.2023 17:01:58</t>
  </si>
  <si>
    <t>11.01.2023 17:01:59</t>
  </si>
  <si>
    <t>11.01.2023 17:02:01</t>
  </si>
  <si>
    <t>11.01.2023 17:02:02</t>
  </si>
  <si>
    <t>11.01.2023 17:02:04</t>
  </si>
  <si>
    <t>11.01.2023 17:02:05</t>
  </si>
  <si>
    <t>11.01.2023 17:02:08</t>
  </si>
  <si>
    <t>11.01.2023 17:02:11</t>
  </si>
  <si>
    <t>11.01.2023 17:02:13</t>
  </si>
  <si>
    <t>11.01.2023 17:02:14</t>
  </si>
  <si>
    <t>11.01.2023 17:02:16</t>
  </si>
  <si>
    <t>11.01.2023 17:02:17</t>
  </si>
  <si>
    <t>11.01.2023 17:02:19</t>
  </si>
  <si>
    <t>11.01.2023 17:02:20</t>
  </si>
  <si>
    <t>11.01.2023 17:02:22</t>
  </si>
  <si>
    <t>11.01.2023 17:02:23</t>
  </si>
  <si>
    <t>11.01.2023 17:02:25</t>
  </si>
  <si>
    <t>11.01.2023 17:02:26</t>
  </si>
  <si>
    <t>11.01.2023 17:02:28</t>
  </si>
  <si>
    <t>11.01.2023 17:02:43</t>
  </si>
  <si>
    <t>11.01.2023 17:02:44</t>
  </si>
  <si>
    <t>11.01.2023 17:02:46</t>
  </si>
  <si>
    <t>11.01.2023 17:02:47</t>
  </si>
  <si>
    <t>11.01.2023 17:02:53</t>
  </si>
  <si>
    <t>11.01.2023 17:03:23</t>
  </si>
  <si>
    <t>11.01.2023 17:03:25</t>
  </si>
  <si>
    <t>11.01.2023 17:03:26</t>
  </si>
  <si>
    <t>11.01.2023 17:03:28</t>
  </si>
  <si>
    <t>11.01.2023 17:03:29</t>
  </si>
  <si>
    <t>11.01.2023 17:03:59</t>
  </si>
  <si>
    <t>11.01.2023 17:04:01</t>
  </si>
  <si>
    <t>11.01.2023 17:04:02</t>
  </si>
  <si>
    <t>11.01.2023 17:04:11</t>
  </si>
  <si>
    <t>11.01.2023 17:04:13</t>
  </si>
  <si>
    <t>11.01.2023 17:04:14</t>
  </si>
  <si>
    <t>11.01.2023 17:04:16</t>
  </si>
  <si>
    <t>11.01.2023 17:04:17</t>
  </si>
  <si>
    <t>11.01.2023 17:04:19</t>
  </si>
  <si>
    <t>11.01.2023 17:05:02</t>
  </si>
  <si>
    <t>11.01.2023 17:05:04</t>
  </si>
  <si>
    <t>11.01.2023 17:05:05</t>
  </si>
  <si>
    <t>11.01.2023 17:05:07</t>
  </si>
  <si>
    <t>11.01.2023 17:05:08</t>
  </si>
  <si>
    <t>11.01.2023 17:05:56</t>
  </si>
  <si>
    <t>11.01.2023 17:05:59</t>
  </si>
  <si>
    <t>11.01.2023 17:06:01</t>
  </si>
  <si>
    <t>11.01.2023 17:06:02</t>
  </si>
  <si>
    <t>11.01.2023 17:06:04</t>
  </si>
  <si>
    <t>11.01.2023 17:06:05</t>
  </si>
  <si>
    <t>11.01.2023 17:06:52</t>
  </si>
  <si>
    <t>11.01.2023 17:06:53</t>
  </si>
  <si>
    <t>11.01.2023 17:06:55</t>
  </si>
  <si>
    <t>11.01.2023 17:06:56</t>
  </si>
  <si>
    <t>11.01.2023 17:06:58</t>
  </si>
  <si>
    <t>11.01.2023 17:06:59</t>
  </si>
  <si>
    <t>11.01.2023 17:07:01</t>
  </si>
  <si>
    <t>11.01.2023 17:07:02</t>
  </si>
  <si>
    <t>11.01.2023 17:07:04</t>
  </si>
  <si>
    <t>11.01.2023 17:08:07</t>
  </si>
  <si>
    <t>11.01.2023 17:08:10</t>
  </si>
  <si>
    <t>11.01.2023 17:08:11</t>
  </si>
  <si>
    <t>11.01.2023 17:08:14</t>
  </si>
  <si>
    <t>11.01.2023 17:08:16</t>
  </si>
  <si>
    <t>11.01.2023 17:08:17</t>
  </si>
  <si>
    <t>11.01.2023 17:08:19</t>
  </si>
  <si>
    <t>11.01.2023 17:08:20</t>
  </si>
  <si>
    <t>11.01.2023 17:08:22</t>
  </si>
  <si>
    <t>11.01.2023 17:08:23</t>
  </si>
  <si>
    <t>11.01.2023 17:08:26</t>
  </si>
  <si>
    <t>11.01.2023 17:08:28</t>
  </si>
  <si>
    <t>11.01.2023 17:08:29</t>
  </si>
  <si>
    <t>11.01.2023 17:08:31</t>
  </si>
  <si>
    <t>11.01.2023 17:08:32</t>
  </si>
  <si>
    <t>11.01.2023 17:09:25</t>
  </si>
  <si>
    <t>11.01.2023 17:09:26</t>
  </si>
  <si>
    <t>11.01.2023 17:09:28</t>
  </si>
  <si>
    <t>11.01.2023 17:09:29</t>
  </si>
  <si>
    <t>11.01.2023 17:09:31</t>
  </si>
  <si>
    <t>11.01.2023 17:09:34</t>
  </si>
  <si>
    <t>11.01.2023 17:09:53</t>
  </si>
  <si>
    <t>11.01.2023 17:09:56</t>
  </si>
  <si>
    <t>11.01.2023 17:09:58</t>
  </si>
  <si>
    <t>11.01.2023 17:09:59</t>
  </si>
  <si>
    <t>11.01.2023 17:10:01</t>
  </si>
  <si>
    <t>11.01.2023 17:10:02</t>
  </si>
  <si>
    <t>11.01.2023 17:10:14</t>
  </si>
  <si>
    <t>11.01.2023 17:10:16</t>
  </si>
  <si>
    <t>11.01.2023 17:10:17</t>
  </si>
  <si>
    <t>11.01.2023 17:10:19</t>
  </si>
  <si>
    <t>11.01.2023 17:10:20</t>
  </si>
  <si>
    <t>11.01.2023 17:10:23</t>
  </si>
  <si>
    <t>11.01.2023 17:10:35</t>
  </si>
  <si>
    <t>11.01.2023 17:10:38</t>
  </si>
  <si>
    <t>11.01.2023 17:10:40</t>
  </si>
  <si>
    <t>11.01.2023 17:10:41</t>
  </si>
  <si>
    <t>11.01.2023 17:10:43</t>
  </si>
  <si>
    <t>11.01.2023 17:10:44</t>
  </si>
  <si>
    <t>11.01.2023 17:11:37</t>
  </si>
  <si>
    <t>11.01.2023 17:11:38</t>
  </si>
  <si>
    <t>11.01.2023 17:11:40</t>
  </si>
  <si>
    <t>11.01.2023 17:11:41</t>
  </si>
  <si>
    <t>11.01.2023 17:11:43</t>
  </si>
  <si>
    <t>11.01.2023 17:11:47</t>
  </si>
  <si>
    <t>11.01.2023 17:11:49</t>
  </si>
  <si>
    <t>11.01.2023 17:11:50</t>
  </si>
  <si>
    <t>11.01.2023 17:11:52</t>
  </si>
  <si>
    <t>11.01.2023 17:11:53</t>
  </si>
  <si>
    <t>11.01.2023 17:11:55</t>
  </si>
  <si>
    <t>11.01.2023 17:11:56</t>
  </si>
  <si>
    <t>11.01.2023 17:11:58</t>
  </si>
  <si>
    <t>11.01.2023 17:11:59</t>
  </si>
  <si>
    <t>11.01.2023 17:12:01</t>
  </si>
  <si>
    <t>11.01.2023 17:12:19</t>
  </si>
  <si>
    <t>11.01.2023 17:12:20</t>
  </si>
  <si>
    <t>11.01.2023 17:12:22</t>
  </si>
  <si>
    <t>11.01.2023 17:12:23</t>
  </si>
  <si>
    <t>11.01.2023 17:12:25</t>
  </si>
  <si>
    <t>11.01.2023 17:12:26</t>
  </si>
  <si>
    <t>11.01.2023 17:12:28</t>
  </si>
  <si>
    <t>11.01.2023 17:12:29</t>
  </si>
  <si>
    <t>11.01.2023 17:12:31</t>
  </si>
  <si>
    <t>11.01.2023 17:12:32</t>
  </si>
  <si>
    <t>11.01.2023 17:12:34</t>
  </si>
  <si>
    <t>11.01.2023 17:12:35</t>
  </si>
  <si>
    <t>11.01.2023 17:12:37</t>
  </si>
  <si>
    <t>11.01.2023 17:12:38</t>
  </si>
  <si>
    <t>11.01.2023 17:12:43</t>
  </si>
  <si>
    <t>11.01.2023 17:12:46</t>
  </si>
  <si>
    <t>11.01.2023 17:12:47</t>
  </si>
  <si>
    <t>11.01.2023 17:12:49</t>
  </si>
  <si>
    <t>11.01.2023 17:13:08</t>
  </si>
  <si>
    <t>11.01.2023 17:13:10</t>
  </si>
  <si>
    <t>11.01.2023 17:13:11</t>
  </si>
  <si>
    <t>11.01.2023 17:13:13</t>
  </si>
  <si>
    <t>11.01.2023 17:13:17</t>
  </si>
  <si>
    <t>11.01.2023 17:13:19</t>
  </si>
  <si>
    <t>11.01.2023 17:13:20</t>
  </si>
  <si>
    <t>11.01.2023 17:13:22</t>
  </si>
  <si>
    <t>11.01.2023 17:13:23</t>
  </si>
  <si>
    <t>11.01.2023 17:13:25</t>
  </si>
  <si>
    <t>11.01.2023 17:13:28</t>
  </si>
  <si>
    <t>11.01.2023 17:13:29</t>
  </si>
  <si>
    <t>11.01.2023 17:13:32</t>
  </si>
  <si>
    <t>11.01.2023 17:14:31</t>
  </si>
  <si>
    <t>11.01.2023 17:14:34</t>
  </si>
  <si>
    <t>11.01.2023 17:14:35</t>
  </si>
  <si>
    <t>11.01.2023 17:14:37</t>
  </si>
  <si>
    <t>11.01.2023 17:14:38</t>
  </si>
  <si>
    <t>11.01.2023 17:14:40</t>
  </si>
  <si>
    <t>11.01.2023 17:14:41</t>
  </si>
  <si>
    <t>11.01.2023 17:14:43</t>
  </si>
  <si>
    <t>11.01.2023 17:14:44</t>
  </si>
  <si>
    <t>11.01.2023 17:14:46</t>
  </si>
  <si>
    <t>11.01.2023 17:14:49</t>
  </si>
  <si>
    <t>11.01.2023 17:16:01</t>
  </si>
  <si>
    <t>11.01.2023 17:16:02</t>
  </si>
  <si>
    <t>11.01.2023 17:16:04</t>
  </si>
  <si>
    <t>11.01.2023 17:16:05</t>
  </si>
  <si>
    <t>11.01.2023 17:16:07</t>
  </si>
  <si>
    <t>11.01.2023 17:16:08</t>
  </si>
  <si>
    <t>11.01.2023 17:16:22</t>
  </si>
  <si>
    <t>11.01.2023 17:16:23</t>
  </si>
  <si>
    <t>11.01.2023 17:16:25</t>
  </si>
  <si>
    <t>11.01.2023 17:16:26</t>
  </si>
  <si>
    <t>11.01.2023 17:16:29</t>
  </si>
  <si>
    <t>11.01.2023 17:16:37</t>
  </si>
  <si>
    <t>11.01.2023 17:16:38</t>
  </si>
  <si>
    <t>11.01.2023 17:16:40</t>
  </si>
  <si>
    <t>11.01.2023 17:16:41</t>
  </si>
  <si>
    <t>11.01.2023 17:16:43</t>
  </si>
  <si>
    <t>11.01.2023 17:16:46</t>
  </si>
  <si>
    <t>11.01.2023 17:17:02</t>
  </si>
  <si>
    <t>11.01.2023 17:17:05</t>
  </si>
  <si>
    <t>11.01.2023 17:17:07</t>
  </si>
  <si>
    <t>11.01.2023 17:17:08</t>
  </si>
  <si>
    <t>11.01.2023 17:17:10</t>
  </si>
  <si>
    <t>11.01.2023 17:17:11</t>
  </si>
  <si>
    <t>11.01.2023 17:17:16</t>
  </si>
  <si>
    <t>11.01.2023 17:17:23</t>
  </si>
  <si>
    <t>11.01.2023 17:17:25</t>
  </si>
  <si>
    <t>11.01.2023 17:17:26</t>
  </si>
  <si>
    <t>11.01.2023 17:17:28</t>
  </si>
  <si>
    <t>11.01.2023 17:17:29</t>
  </si>
  <si>
    <t>11.01.2023 17:17:31</t>
  </si>
  <si>
    <t>11.01.2023 17:17:35</t>
  </si>
  <si>
    <t>11.01.2023 17:17:37</t>
  </si>
  <si>
    <t>11.01.2023 17:17:38</t>
  </si>
  <si>
    <t>11.01.2023 17:17:40</t>
  </si>
  <si>
    <t>11.01.2023 17:17:43</t>
  </si>
  <si>
    <t>11.01.2023 17:17:44</t>
  </si>
  <si>
    <t>11.01.2023 17:17:46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</si>
  <si>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</si>
  <si>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</si>
  <si>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</si>
  <si>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</si>
  <si>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</si>
  <si>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</si>
  <si>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</si>
  <si>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17:18:07</t>
  </si>
  <si>
    <t>11.01.2023 17:18:10</t>
  </si>
  <si>
    <t>11.01.2023 17:18:11</t>
  </si>
  <si>
    <t>11.01.2023 17:18:13</t>
  </si>
  <si>
    <t>11.01.2023 17:18:14</t>
  </si>
  <si>
    <t>11.01.2023 17:18:34</t>
  </si>
  <si>
    <t>11.01.2023 17:18:35</t>
  </si>
  <si>
    <t>11.01.2023 17:18:37</t>
  </si>
  <si>
    <t>11.01.2023 17:18:38</t>
  </si>
  <si>
    <t>11.01.2023 17:18:56</t>
  </si>
  <si>
    <t>11.01.2023 17:18:58</t>
  </si>
  <si>
    <t>11.01.2023 17:18:59</t>
  </si>
  <si>
    <t>11.01.2023 17:19:01</t>
  </si>
  <si>
    <t>11.01.2023 17:19:02</t>
  </si>
  <si>
    <t>11.01.2023 17:19:04</t>
  </si>
  <si>
    <t>11.01.2023 17:19:22</t>
  </si>
  <si>
    <t>11.01.2023 17:19:23</t>
  </si>
  <si>
    <t>11.01.2023 17:19:25</t>
  </si>
  <si>
    <t>11.01.2023 17:19:26</t>
  </si>
  <si>
    <t>11.01.2023 17:19:28</t>
  </si>
  <si>
    <t>11.01.2023 17:19:31</t>
  </si>
  <si>
    <t>11.01.2023 17:19:34</t>
  </si>
  <si>
    <t>11.01.2023 17:19:35</t>
  </si>
  <si>
    <t>11.01.2023 17:19:37</t>
  </si>
  <si>
    <t>11.01.2023 17:19:38</t>
  </si>
  <si>
    <t>11.01.2023 17:19:40</t>
  </si>
  <si>
    <t>11.01.2023 17:19:43</t>
  </si>
  <si>
    <t>11.01.2023 17:20:13</t>
  </si>
  <si>
    <t>11.01.2023 17:20:14</t>
  </si>
  <si>
    <t>11.01.2023 17:20:16</t>
  </si>
  <si>
    <t>11.01.2023 17:20:17</t>
  </si>
  <si>
    <t>11.01.2023 17:20:19</t>
  </si>
  <si>
    <t>11.01.2023 17:20:49</t>
  </si>
  <si>
    <t>11.01.2023 17:20:50</t>
  </si>
  <si>
    <t>11.01.2023 17:20:52</t>
  </si>
  <si>
    <t>11.01.2023 17:20:53</t>
  </si>
  <si>
    <t>11.01.2023 17:20:55</t>
  </si>
  <si>
    <t>11.01.2023 17:20:56</t>
  </si>
  <si>
    <t>11.01.2023 17:20:58</t>
  </si>
  <si>
    <t>11.01.2023 17:20:59</t>
  </si>
  <si>
    <t>11.01.2023 17:21:01</t>
  </si>
  <si>
    <t>11.01.2023 17:21:02</t>
  </si>
  <si>
    <t>11.01.2023 17:21:28</t>
  </si>
  <si>
    <t>11.01.2023 17:21:31</t>
  </si>
  <si>
    <t>11.01.2023 17:21:32</t>
  </si>
  <si>
    <t>11.01.2023 17:21:34</t>
  </si>
  <si>
    <t>11.01.2023 17:21:35</t>
  </si>
  <si>
    <t>11.01.2023 17:21:37</t>
  </si>
  <si>
    <t>11.01.2023 17:21:38</t>
  </si>
  <si>
    <t>11.01.2023 17:21:40</t>
  </si>
  <si>
    <t>11.01.2023 17:21:43</t>
  </si>
  <si>
    <t>11.01.2023 17:21:44</t>
  </si>
  <si>
    <t>11.01.2023 17:21:46</t>
  </si>
  <si>
    <t>11.01.2023 17:22:02</t>
  </si>
  <si>
    <t>11.01.2023 17:22:04</t>
  </si>
  <si>
    <t>11.01.2023 17:22:05</t>
  </si>
  <si>
    <t>11.01.2023 17:22:07</t>
  </si>
  <si>
    <t>11.01.2023 17:22:47</t>
  </si>
  <si>
    <t>11.01.2023 17:22:58</t>
  </si>
  <si>
    <t>11.01.2023 17:22:59</t>
  </si>
  <si>
    <t>11.01.2023 17:23:04</t>
  </si>
  <si>
    <t>11.01.2023 17:23:05</t>
  </si>
  <si>
    <t>11.01.2023 17:23:07</t>
  </si>
  <si>
    <t>11.01.2023 17:23:10</t>
  </si>
  <si>
    <t>11.01.2023 17:23:11</t>
  </si>
  <si>
    <t>11.01.2023 17:23:13</t>
  </si>
  <si>
    <t>11.01.2023 17:23:14</t>
  </si>
  <si>
    <t>11.01.2023 17:23:16</t>
  </si>
  <si>
    <t>11.01.2023 17:23:17</t>
  </si>
  <si>
    <t>11.01.2023 17:23:20</t>
  </si>
  <si>
    <t>11.01.2023 17:23:22</t>
  </si>
  <si>
    <t>11.01.2023 17:23:23</t>
  </si>
  <si>
    <t>11.01.2023 17:23:25</t>
  </si>
  <si>
    <t>11.01.2023 17:23:26</t>
  </si>
  <si>
    <t>11.01.2023 17:23:28</t>
  </si>
  <si>
    <t>11.01.2023 17:23:29</t>
  </si>
  <si>
    <t>11.01.2023 17:23:31</t>
  </si>
  <si>
    <t>11.01.2023 17:23:32</t>
  </si>
  <si>
    <t>11.01.2023 17:23:58</t>
  </si>
  <si>
    <t>11.01.2023 17:24:02</t>
  </si>
  <si>
    <t>11.01.2023 17:24:04</t>
  </si>
  <si>
    <t>11.01.2023 17:24:05</t>
  </si>
  <si>
    <t>11.01.2023 17:24:07</t>
  </si>
  <si>
    <t>11.01.2023 17:24:08</t>
  </si>
  <si>
    <t>11.01.2023 17:24:10</t>
  </si>
  <si>
    <t>11.01.2023 17:24:11</t>
  </si>
  <si>
    <t>11.01.2023 17:24:13</t>
  </si>
  <si>
    <t>11.01.2023 17:24:14</t>
  </si>
  <si>
    <t>11.01.2023 17:24:16</t>
  </si>
  <si>
    <t>11.01.2023 17:24:17</t>
  </si>
  <si>
    <t>11.01.2023 17:24:19</t>
  </si>
  <si>
    <t>11.01.2023 17:24:20</t>
  </si>
  <si>
    <t>11.01.2023 17:24:22</t>
  </si>
  <si>
    <t>11.01.2023 17:24:25</t>
  </si>
  <si>
    <t>11.01.2023 17:24:44</t>
  </si>
  <si>
    <t>11.01.2023 17:24:46</t>
  </si>
  <si>
    <t>11.01.2023 17:24:47</t>
  </si>
  <si>
    <t>11.01.2023 17:24:49</t>
  </si>
  <si>
    <t>11.01.2023 17:24:55</t>
  </si>
  <si>
    <t>11.01.2023 17:24:56</t>
  </si>
  <si>
    <t>11.01.2023 17:24:58</t>
  </si>
  <si>
    <t>11.01.2023 17:24:59</t>
  </si>
  <si>
    <t>11.01.2023 17:25:01</t>
  </si>
  <si>
    <t>11.01.2023 17:25:19</t>
  </si>
  <si>
    <t>11.01.2023 17:25:20</t>
  </si>
  <si>
    <t>11.01.2023 17:25:22</t>
  </si>
  <si>
    <t>11.01.2023 17:25:23</t>
  </si>
  <si>
    <t>11.01.2023 17:25:26</t>
  </si>
  <si>
    <t>11.01.2023 17:26:01</t>
  </si>
  <si>
    <t>11.01.2023 17:26:02</t>
  </si>
  <si>
    <t>11.01.2023 17:26:04</t>
  </si>
  <si>
    <t>11.01.2023 17:26:05</t>
  </si>
  <si>
    <t>11.01.2023 17:26:07</t>
  </si>
  <si>
    <t>11.01.2023 17:26:08</t>
  </si>
  <si>
    <t>11.01.2023 17:26:56</t>
  </si>
  <si>
    <t>11.01.2023 17:26:58</t>
  </si>
  <si>
    <t>11.01.2023 17:26:59</t>
  </si>
  <si>
    <t>11.01.2023 17:27:01</t>
  </si>
  <si>
    <t>11.01.2023 17:27:02</t>
  </si>
  <si>
    <t>11.01.2023 17:27:04</t>
  </si>
  <si>
    <t>11.01.2023 17:27:05</t>
  </si>
  <si>
    <t>11.01.2023 17:27:07</t>
  </si>
  <si>
    <t>11.01.2023 17:27:08</t>
  </si>
  <si>
    <t>11.01.2023 17:27:10</t>
  </si>
  <si>
    <t>11.01.2023 17:27:11</t>
  </si>
  <si>
    <t>11.01.2023 17:27:14</t>
  </si>
  <si>
    <t>11.01.2023 17:28:07</t>
  </si>
  <si>
    <t>11.01.2023 17:28:10</t>
  </si>
  <si>
    <t>11.01.2023 17:28:11</t>
  </si>
  <si>
    <t>11.01.2023 17:28:13</t>
  </si>
  <si>
    <t>11.01.2023 17:28:14</t>
  </si>
  <si>
    <t>11.01.2023 17:28:16</t>
  </si>
  <si>
    <t>11.01.2023 17:28:17</t>
  </si>
  <si>
    <t>11.01.2023 17:28:25</t>
  </si>
  <si>
    <t>11.01.2023 17:28:26</t>
  </si>
  <si>
    <t>11.01.2023 17:28:28</t>
  </si>
  <si>
    <t>11.01.2023 17:28:29</t>
  </si>
  <si>
    <t>11.01.2023 17:28:31</t>
  </si>
  <si>
    <t>11.01.2023 17:28:34</t>
  </si>
  <si>
    <t>11.01.2023 17:28:35</t>
  </si>
  <si>
    <t>11.01.2023 17:28:37</t>
  </si>
  <si>
    <t>11.01.2023 17:28:38</t>
  </si>
  <si>
    <t>11.01.2023 17:28:40</t>
  </si>
  <si>
    <t>11.01.2023 17:28:41</t>
  </si>
  <si>
    <t>11.01.2023 17:29:39</t>
  </si>
  <si>
    <t>11.01.2023 17:29:41</t>
  </si>
  <si>
    <t>11.01.2023 17:29:42</t>
  </si>
  <si>
    <t>11.01.2023 17:29:44</t>
  </si>
  <si>
    <t>11.01.2023 17:29:45</t>
  </si>
  <si>
    <t>11.01.2023 17:30:20</t>
  </si>
  <si>
    <t>11.01.2023 17:30:21</t>
  </si>
  <si>
    <t>11.01.2023 17:30:23</t>
  </si>
  <si>
    <t>11.01.2023 17:30:24</t>
  </si>
  <si>
    <t>11.01.2023 17:30:26</t>
  </si>
  <si>
    <t>11.01.2023 17:30:27</t>
  </si>
  <si>
    <t>11.01.2023 17:30:29</t>
  </si>
  <si>
    <t>11.01.2023 17:31:14</t>
  </si>
  <si>
    <t>11.01.2023 17:31:15</t>
  </si>
  <si>
    <t>11.01.2023 17:31:17</t>
  </si>
  <si>
    <t>11.01.2023 17:31:18</t>
  </si>
  <si>
    <t>11.01.2023 17:31:20</t>
  </si>
  <si>
    <t>11.01.2023 17:31:23</t>
  </si>
  <si>
    <t>11.01.2023 17:31:24</t>
  </si>
  <si>
    <t>11.01.2023 17:31:26</t>
  </si>
  <si>
    <t>11.01.2023 17:31:27</t>
  </si>
  <si>
    <t>11.01.2023 17:31:29</t>
  </si>
  <si>
    <t>11.01.2023 17:31:32</t>
  </si>
  <si>
    <t>11.01.2023 17:31:33</t>
  </si>
  <si>
    <t>11.01.2023 17:31:35</t>
  </si>
  <si>
    <t>11.01.2023 17:31:36</t>
  </si>
  <si>
    <t>11.01.2023 17:31:38</t>
  </si>
  <si>
    <t>11.01.2023 17:32:00</t>
  </si>
  <si>
    <t>11.01.2023 17:32:02</t>
  </si>
  <si>
    <t>11.01.2023 17:32:03</t>
  </si>
  <si>
    <t>11.01.2023 17:32:05</t>
  </si>
  <si>
    <t>11.01.2023 17:32:06</t>
  </si>
  <si>
    <t>11.01.2023 17:32:08</t>
  </si>
  <si>
    <t>11.01.2023 17:32:09</t>
  </si>
  <si>
    <t>11.01.2023 17:32:11</t>
  </si>
  <si>
    <t>11.01.2023 17:32:12</t>
  </si>
  <si>
    <t>11.01.2023 17:32:14</t>
  </si>
  <si>
    <t>11.01.2023 17:32:15</t>
  </si>
  <si>
    <t>11.01.2023 17:32:17</t>
  </si>
  <si>
    <t>11.01.2023 17:32:18</t>
  </si>
  <si>
    <t>11.01.2023 17:32:20</t>
  </si>
  <si>
    <t>11.01.2023 17:32:21</t>
  </si>
  <si>
    <t>11.01.2023 17:32:26</t>
  </si>
  <si>
    <t>11.01.2023 17:32:27</t>
  </si>
  <si>
    <t>11.01.2023 17:32:29</t>
  </si>
  <si>
    <t>11.01.2023 17:32:56</t>
  </si>
  <si>
    <t>11.01.2023 17:32:59</t>
  </si>
  <si>
    <t>11.01.2023 17:33:00</t>
  </si>
  <si>
    <t>11.01.2023 17:33:02</t>
  </si>
  <si>
    <t>11.01.2023 17:33:05</t>
  </si>
  <si>
    <t>11.01.2023 17:35:27</t>
  </si>
  <si>
    <t>11.01.2023 17:35:30</t>
  </si>
  <si>
    <t>11.01.2023 17:35:32</t>
  </si>
  <si>
    <t>11.01.2023 17:35:33</t>
  </si>
  <si>
    <t>11.01.2023 17:35:35</t>
  </si>
  <si>
    <t>11.01.2023 17:35:36</t>
  </si>
  <si>
    <t>11.01.2023 17:35:41</t>
  </si>
  <si>
    <t>11.01.2023 17:35:42</t>
  </si>
  <si>
    <t>11.01.2023 17:35:44</t>
  </si>
  <si>
    <t>11.01.2023 17:35:45</t>
  </si>
  <si>
    <t>11.01.2023 17:35:47</t>
  </si>
  <si>
    <t>11.01.2023 17:35:48</t>
  </si>
  <si>
    <t>11.01.2023 17:35:53</t>
  </si>
  <si>
    <t>11.01.2023 17:35:59</t>
  </si>
  <si>
    <t>11.01.2023 17:36:00</t>
  </si>
  <si>
    <t>11.01.2023 17:36:02</t>
  </si>
  <si>
    <t>11.01.2023 17:36:12</t>
  </si>
  <si>
    <t>11.01.2023 17:36:14</t>
  </si>
  <si>
    <t>11.01.2023 17:36:15</t>
  </si>
  <si>
    <t>11.01.2023 17:36:17</t>
  </si>
  <si>
    <t>11.01.2023 17:36:18</t>
  </si>
  <si>
    <t>11.01.2023 17:36:20</t>
  </si>
  <si>
    <t>11.01.2023 17:36:21</t>
  </si>
  <si>
    <t>11.01.2023 17:36:24</t>
  </si>
  <si>
    <t>11.01.2023 17:36:33</t>
  </si>
  <si>
    <t>11.01.2023 17:36:36</t>
  </si>
  <si>
    <t>11.01.2023 17:36:38</t>
  </si>
  <si>
    <t>11.01.2023 17:36:39</t>
  </si>
  <si>
    <t>11.01.2023 17:36:41</t>
  </si>
  <si>
    <t>11.01.2023 17:36:42</t>
  </si>
  <si>
    <t>11.01.2023 17:37:06</t>
  </si>
  <si>
    <t>11.01.2023 17:37:09</t>
  </si>
  <si>
    <t>11.01.2023 17:37:11</t>
  </si>
  <si>
    <t>11.01.2023 17:37:12</t>
  </si>
  <si>
    <t>11.01.2023 17:37:14</t>
  </si>
  <si>
    <t>11.01.2023 17:37:15</t>
  </si>
  <si>
    <t>11.01.2023 17:37:53</t>
  </si>
  <si>
    <t>11.01.2023 17:37:56</t>
  </si>
  <si>
    <t>11.01.2023 17:37:57</t>
  </si>
  <si>
    <t>11.01.2023 17:37:59</t>
  </si>
  <si>
    <t>11.01.2023 17:38:00</t>
  </si>
  <si>
    <t>11.01.2023 17:38:02</t>
  </si>
  <si>
    <t>11.01.2023 17:38:12</t>
  </si>
  <si>
    <t>11.01.2023 17:38:14</t>
  </si>
  <si>
    <t>11.01.2023 17:38:15</t>
  </si>
  <si>
    <t>11.01.2023 17:38:17</t>
  </si>
  <si>
    <t>11.01.2023 17:38:18</t>
  </si>
  <si>
    <t>11.01.2023 17:38:20</t>
  </si>
  <si>
    <t>11.01.2023 17:38:21</t>
  </si>
  <si>
    <t>11.01.2023 17:38:23</t>
  </si>
  <si>
    <t>11.01.2023 17:38:27</t>
  </si>
  <si>
    <t>11.01.2023 17:38:29</t>
  </si>
  <si>
    <t>11.01.2023 17:38:30</t>
  </si>
  <si>
    <t>11.01.2023 17:38:32</t>
  </si>
  <si>
    <t>11.01.2023 17:38:33</t>
  </si>
  <si>
    <t>11.01.2023 17:38:35</t>
  </si>
  <si>
    <t>11.01.2023 17:38:38</t>
  </si>
  <si>
    <t>11.01.2023 17:39:23</t>
  </si>
  <si>
    <t>11.01.2023 17:39:24</t>
  </si>
  <si>
    <t>11.01.2023 17:39:26</t>
  </si>
  <si>
    <t>11.01.2023 17:39:29</t>
  </si>
  <si>
    <t>11.01.2023 17:39:36</t>
  </si>
  <si>
    <t>11.01.2023 17:39:38</t>
  </si>
  <si>
    <t>11.01.2023 17:39:39</t>
  </si>
  <si>
    <t>11.01.2023 17:39:41</t>
  </si>
  <si>
    <t>11.01.2023 17:39:42</t>
  </si>
  <si>
    <t>11.01.2023 17:39:45</t>
  </si>
  <si>
    <t>11.01.2023 17:39:47</t>
  </si>
  <si>
    <t>11.01.2023 17:39:48</t>
  </si>
  <si>
    <t>11.01.2023 17:39:50</t>
  </si>
  <si>
    <t>11.01.2023 17:40:11</t>
  </si>
  <si>
    <t>11.01.2023 17:40:12</t>
  </si>
  <si>
    <t>11.01.2023 17:40:14</t>
  </si>
  <si>
    <t>11.01.2023 17:40:15</t>
  </si>
  <si>
    <t>11.01.2023 17:40:33</t>
  </si>
  <si>
    <t>11.01.2023 17:40:34</t>
  </si>
  <si>
    <t>11.01.2023 17:40:36</t>
  </si>
  <si>
    <t>11.01.2023 17:40:37</t>
  </si>
  <si>
    <t>11.01.2023 17:40:39</t>
  </si>
  <si>
    <t>11.01.2023 17:41:30</t>
  </si>
  <si>
    <t>11.01.2023 17:41:31</t>
  </si>
  <si>
    <t>11.01.2023 17:41:33</t>
  </si>
  <si>
    <t>11.01.2023 17:41:34</t>
  </si>
  <si>
    <t>11.01.2023 17:41:36</t>
  </si>
  <si>
    <t>11.01.2023 17:41:39</t>
  </si>
  <si>
    <t>11.01.2023 17:41:40</t>
  </si>
  <si>
    <t>11.01.2023 17:41:42</t>
  </si>
  <si>
    <t>11.01.2023 17:41:43</t>
  </si>
  <si>
    <t>11.01.2023 17:41:45</t>
  </si>
  <si>
    <t>11.01.2023 17:41:48</t>
  </si>
  <si>
    <t>11.01.2023 17:41:49</t>
  </si>
  <si>
    <t>11.01.2023 17:41:51</t>
  </si>
  <si>
    <t>11.01.2023 17:41:52</t>
  </si>
  <si>
    <t>11.01.2023 17:41:54</t>
  </si>
  <si>
    <t>11.01.2023 17:41:55</t>
  </si>
  <si>
    <t>11.01.2023 17:41:57</t>
  </si>
  <si>
    <t>11.01.2023 17:41:58</t>
  </si>
  <si>
    <t>11.01.2023 17:42:00</t>
  </si>
  <si>
    <t>11.01.2023 17:42:03</t>
  </si>
  <si>
    <t>11.01.2023 17:43:30</t>
  </si>
  <si>
    <t>11.01.2023 17:43:31</t>
  </si>
  <si>
    <t>11.01.2023 17:43:33</t>
  </si>
  <si>
    <t>11.01.2023 17:43:34</t>
  </si>
  <si>
    <t>11.01.2023 17:43:36</t>
  </si>
  <si>
    <t>11.01.2023 17:43:37</t>
  </si>
  <si>
    <t>11.01.2023 17:43:39</t>
  </si>
  <si>
    <t>11.01.2023 17:43:40</t>
  </si>
  <si>
    <t>11.01.2023 17:43:42</t>
  </si>
  <si>
    <t>11.01.2023 17:43:43</t>
  </si>
  <si>
    <t>11.01.2023 17:43:45</t>
  </si>
  <si>
    <t>11.01.2023 17:43:46</t>
  </si>
  <si>
    <t>11.01.2023 17:43:48</t>
  </si>
  <si>
    <t>11.01.2023 17:43:49</t>
  </si>
  <si>
    <t>11.01.2023 17:43:51</t>
  </si>
  <si>
    <t>11.01.2023 17:43:52</t>
  </si>
  <si>
    <t>11.01.2023 17:43:54</t>
  </si>
  <si>
    <t>11.01.2023 17:45:16</t>
  </si>
  <si>
    <t>11.01.2023 17:45:18</t>
  </si>
  <si>
    <t>11.01.2023 17:45:19</t>
  </si>
  <si>
    <t>11.01.2023 17:45:21</t>
  </si>
  <si>
    <t>11.01.2023 17:45:22</t>
  </si>
  <si>
    <t>11.01.2023 17:45:24</t>
  </si>
  <si>
    <t>11.01.2023 17:45:25</t>
  </si>
  <si>
    <t>11.01.2023 17:45:36</t>
  </si>
  <si>
    <t>11.01.2023 17:45:39</t>
  </si>
  <si>
    <t>11.01.2023 17:45:40</t>
  </si>
  <si>
    <t>11.01.2023 17:45:42</t>
  </si>
  <si>
    <t>11.01.2023 17:45:43</t>
  </si>
  <si>
    <t>11.01.2023 17:45:45</t>
  </si>
  <si>
    <t>11.01.2023 17:45:46</t>
  </si>
  <si>
    <t>11.01.2023 17:45:48</t>
  </si>
  <si>
    <t>11.01.2023 17:46:18</t>
  </si>
  <si>
    <t>11.01.2023 17:46:19</t>
  </si>
  <si>
    <t>11.01.2023 17:46:21</t>
  </si>
  <si>
    <t>11.01.2023 17:46:24</t>
  </si>
  <si>
    <t>11.01.2023 17:46:33</t>
  </si>
  <si>
    <t>11.01.2023 17:46:36</t>
  </si>
  <si>
    <t>11.01.2023 17:46:37</t>
  </si>
  <si>
    <t>11.01.2023 17:46:39</t>
  </si>
  <si>
    <t>11.01.2023 17:46:40</t>
  </si>
  <si>
    <t>11.01.2023 17:46:42</t>
  </si>
  <si>
    <t>11.01.2023 17:47:57</t>
  </si>
  <si>
    <t>11.01.2023 17:47:58</t>
  </si>
  <si>
    <t>11.01.2023 17:48:00</t>
  </si>
  <si>
    <t>11.01.2023 17:48:01</t>
  </si>
  <si>
    <t>11.01.2023 17:48:03</t>
  </si>
  <si>
    <t>11.01.2023 17:48:04</t>
  </si>
  <si>
    <t>11.01.2023 17:48:06</t>
  </si>
  <si>
    <t>11.01.2023 17:48:07</t>
  </si>
  <si>
    <t>11.01.2023 17:48:12</t>
  </si>
  <si>
    <t>11.01.2023 17:48:13</t>
  </si>
  <si>
    <t>11.01.2023 17:48:15</t>
  </si>
  <si>
    <t>11.01.2023 17:48:16</t>
  </si>
  <si>
    <t>11.01.2023 17:48:21</t>
  </si>
  <si>
    <t>11.01.2023 17:48:24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</si>
  <si>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</si>
  <si>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</si>
  <si>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</si>
  <si>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</si>
  <si>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</si>
  <si>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</si>
  <si>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17:48:34</t>
  </si>
  <si>
    <t>11.01.2023 17:48:36</t>
  </si>
  <si>
    <t>11.01.2023 17:48:37</t>
  </si>
  <si>
    <t>11.01.2023 17:48:39</t>
  </si>
  <si>
    <t>11.01.2023 17:48:40</t>
  </si>
  <si>
    <t>11.01.2023 17:49:19</t>
  </si>
  <si>
    <t>11.01.2023 17:49:20</t>
  </si>
  <si>
    <t>11.01.2023 17:49:22</t>
  </si>
  <si>
    <t>11.01.2023 17:49:23</t>
  </si>
  <si>
    <t>11.01.2023 17:49:25</t>
  </si>
  <si>
    <t>11.01.2023 17:49:26</t>
  </si>
  <si>
    <t>11.01.2023 17:49:28</t>
  </si>
  <si>
    <t>11.01.2023 17:50:16</t>
  </si>
  <si>
    <t>11.01.2023 17:50:17</t>
  </si>
  <si>
    <t>11.01.2023 17:50:19</t>
  </si>
  <si>
    <t>11.01.2023 17:50:20</t>
  </si>
  <si>
    <t>11.01.2023 17:50:22</t>
  </si>
  <si>
    <t>11.01.2023 17:50:23</t>
  </si>
  <si>
    <t>11.01.2023 17:50:47</t>
  </si>
  <si>
    <t>11.01.2023 17:50:50</t>
  </si>
  <si>
    <t>11.01.2023 17:50:52</t>
  </si>
  <si>
    <t>11.01.2023 17:50:53</t>
  </si>
  <si>
    <t>11.01.2023 17:50:55</t>
  </si>
  <si>
    <t>11.01.2023 17:52:17</t>
  </si>
  <si>
    <t>11.01.2023 17:52:19</t>
  </si>
  <si>
    <t>11.01.2023 17:52:20</t>
  </si>
  <si>
    <t>11.01.2023 17:52:22</t>
  </si>
  <si>
    <t>11.01.2023 17:52:23</t>
  </si>
  <si>
    <t>11.01.2023 17:52:25</t>
  </si>
  <si>
    <t>11.01.2023 17:53:20</t>
  </si>
  <si>
    <t>11.01.2023 17:53:22</t>
  </si>
  <si>
    <t>11.01.2023 17:53:23</t>
  </si>
  <si>
    <t>11.01.2023 17:53:25</t>
  </si>
  <si>
    <t>11.01.2023 17:53:26</t>
  </si>
  <si>
    <t>11.01.2023 17:53:31</t>
  </si>
  <si>
    <t>11.01.2023 17:53:32</t>
  </si>
  <si>
    <t>11.01.2023 17:53:34</t>
  </si>
  <si>
    <t>11.01.2023 17:53:35</t>
  </si>
  <si>
    <t>11.01.2023 17:53:38</t>
  </si>
  <si>
    <t>11.01.2023 17:54:26</t>
  </si>
  <si>
    <t>11.01.2023 17:54:31</t>
  </si>
  <si>
    <t>11.01.2023 17:54:32</t>
  </si>
  <si>
    <t>11.01.2023 17:54:34</t>
  </si>
  <si>
    <t>11.01.2023 17:54:35</t>
  </si>
  <si>
    <t>11.01.2023 17:54:37</t>
  </si>
  <si>
    <t>11.01.2023 17:54:38</t>
  </si>
  <si>
    <t>11.01.2023 17:54:58</t>
  </si>
  <si>
    <t>11.01.2023 17:54:59</t>
  </si>
  <si>
    <t>11.01.2023 17:55:01</t>
  </si>
  <si>
    <t>11.01.2023 17:55:02</t>
  </si>
  <si>
    <t>11.01.2023 17:55:04</t>
  </si>
  <si>
    <t>11.01.2023 17:55:05</t>
  </si>
  <si>
    <t>11.01.2023 17:55:07</t>
  </si>
  <si>
    <t>11.01.2023 17:55:35</t>
  </si>
  <si>
    <t>11.01.2023 17:55:37</t>
  </si>
  <si>
    <t>11.01.2023 17:55:38</t>
  </si>
  <si>
    <t>11.01.2023 17:55:40</t>
  </si>
  <si>
    <t>11.01.2023 17:55:41</t>
  </si>
  <si>
    <t>11.01.2023 17:55:43</t>
  </si>
  <si>
    <t>11.01.2023 17:55:44</t>
  </si>
  <si>
    <t>11.01.2023 17:56:05</t>
  </si>
  <si>
    <t>11.01.2023 17:56:07</t>
  </si>
  <si>
    <t>11.01.2023 17:56:08</t>
  </si>
  <si>
    <t>11.01.2023 17:56:10</t>
  </si>
  <si>
    <t>11.01.2023 17:56:11</t>
  </si>
  <si>
    <t>11.01.2023 17:56:14</t>
  </si>
  <si>
    <t>11.01.2023 17:56:25</t>
  </si>
  <si>
    <t>11.01.2023 17:56:26</t>
  </si>
  <si>
    <t>11.01.2023 17:56:28</t>
  </si>
  <si>
    <t>11.01.2023 17:56:29</t>
  </si>
  <si>
    <t>11.01.2023 17:56:31</t>
  </si>
  <si>
    <t>11.01.2023 17:56:32</t>
  </si>
  <si>
    <t>11.01.2023 17:56:35</t>
  </si>
  <si>
    <t>11.01.2023 17:56:37</t>
  </si>
  <si>
    <t>11.01.2023 17:56:38</t>
  </si>
  <si>
    <t>11.01.2023 17:56:40</t>
  </si>
  <si>
    <t>11.01.2023 17:56:52</t>
  </si>
  <si>
    <t>11.01.2023 17:56:53</t>
  </si>
  <si>
    <t>11.01.2023 17:56:55</t>
  </si>
  <si>
    <t>11.01.2023 17:56:56</t>
  </si>
  <si>
    <t>11.01.2023 17:56:58</t>
  </si>
  <si>
    <t>11.01.2023 17:56:59</t>
  </si>
  <si>
    <t>11.01.2023 17:57:01</t>
  </si>
  <si>
    <t>11.01.2023 17:57:52</t>
  </si>
  <si>
    <t>11.01.2023 17:57:56</t>
  </si>
  <si>
    <t>11.01.2023 17:57:58</t>
  </si>
  <si>
    <t>11.01.2023 17:57:59</t>
  </si>
  <si>
    <t>11.01.2023 17:58:01</t>
  </si>
  <si>
    <t>11.01.2023 17:58:02</t>
  </si>
  <si>
    <t>11.01.2023 17:58:04</t>
  </si>
  <si>
    <t>11.01.2023 17:58:05</t>
  </si>
  <si>
    <t>11.01.2023 17:58:07</t>
  </si>
  <si>
    <t>11.01.2023 17:58:08</t>
  </si>
  <si>
    <t>11.01.2023 17:58:13</t>
  </si>
  <si>
    <t>11.01.2023 17:58:46</t>
  </si>
  <si>
    <t>11.01.2023 17:59:07</t>
  </si>
  <si>
    <t>11.01.2023 17:59:08</t>
  </si>
  <si>
    <t>11.01.2023 17:59:10</t>
  </si>
  <si>
    <t>11.01.2023 17:59:11</t>
  </si>
  <si>
    <t>11.01.2023 17:59:13</t>
  </si>
  <si>
    <t>11.01.2023 17:59:19</t>
  </si>
  <si>
    <t>11.01.2023 17:59:20</t>
  </si>
  <si>
    <t>11.01.2023 17:59:22</t>
  </si>
  <si>
    <t>11.01.2023 17:59:23</t>
  </si>
  <si>
    <t>11.01.2023 17:59:25</t>
  </si>
  <si>
    <t>11.01.2023 18:00:04</t>
  </si>
  <si>
    <t>11.01.2023 18:00:05</t>
  </si>
  <si>
    <t>11.01.2023 18:00:07</t>
  </si>
  <si>
    <t>11.01.2023 18:00:08</t>
  </si>
  <si>
    <t>11.01.2023 18:00:10</t>
  </si>
  <si>
    <t>11.01.2023 18:00:11</t>
  </si>
  <si>
    <t>11.01.2023 18:00:13</t>
  </si>
  <si>
    <t>11.01.2023 18:00:14</t>
  </si>
  <si>
    <t>11.01.2023 18:00:16</t>
  </si>
  <si>
    <t>11.01.2023 18:00:17</t>
  </si>
  <si>
    <t>11.01.2023 18:01:05</t>
  </si>
  <si>
    <t>11.01.2023 18:01:07</t>
  </si>
  <si>
    <t>11.01.2023 18:01:08</t>
  </si>
  <si>
    <t>11.01.2023 18:01:10</t>
  </si>
  <si>
    <t>11.01.2023 18:01:11</t>
  </si>
  <si>
    <t>11.01.2023 18:01:17</t>
  </si>
  <si>
    <t>11.01.2023 18:01:19</t>
  </si>
  <si>
    <t>11.01.2023 18:01:20</t>
  </si>
  <si>
    <t>11.01.2023 18:01:22</t>
  </si>
  <si>
    <t>11.01.2023 18:01:25</t>
  </si>
  <si>
    <t>11.01.2023 18:01:26</t>
  </si>
  <si>
    <t>11.01.2023 18:01:28</t>
  </si>
  <si>
    <t>11.01.2023 18:01:31</t>
  </si>
  <si>
    <t>11.01.2023 18:01:46</t>
  </si>
  <si>
    <t>11.01.2023 18:01:47</t>
  </si>
  <si>
    <t>11.01.2023 18:01:49</t>
  </si>
  <si>
    <t>11.01.2023 18:01:50</t>
  </si>
  <si>
    <t>11.01.2023 18:01:52</t>
  </si>
  <si>
    <t>11.01.2023 18:01:53</t>
  </si>
  <si>
    <t>11.01.2023 18:01:55</t>
  </si>
  <si>
    <t>11.01.2023 18:01:56</t>
  </si>
  <si>
    <t>11.01.2023 18:01:58</t>
  </si>
  <si>
    <t>11.01.2023 18:02:11</t>
  </si>
  <si>
    <t>11.01.2023 18:02:13</t>
  </si>
  <si>
    <t>11.01.2023 18:02:14</t>
  </si>
  <si>
    <t>11.01.2023 18:02:16</t>
  </si>
  <si>
    <t>11.01.2023 18:02:17</t>
  </si>
  <si>
    <t>11.01.2023 18:02:29</t>
  </si>
  <si>
    <t>11.01.2023 18:03:41</t>
  </si>
  <si>
    <t>11.01.2023 18:03:43</t>
  </si>
  <si>
    <t>11.01.2023 18:03:44</t>
  </si>
  <si>
    <t>11.01.2023 18:03:46</t>
  </si>
  <si>
    <t>11.01.2023 18:03:47</t>
  </si>
  <si>
    <t>11.01.2023 18:03:49</t>
  </si>
  <si>
    <t>11.01.2023 18:03:50</t>
  </si>
  <si>
    <t>11.01.2023 18:03:52</t>
  </si>
  <si>
    <t>11.01.2023 18:04:14</t>
  </si>
  <si>
    <t>11.01.2023 18:04:16</t>
  </si>
  <si>
    <t>11.01.2023 18:04:17</t>
  </si>
  <si>
    <t>11.01.2023 18:04:19</t>
  </si>
  <si>
    <t>11.01.2023 18:04:20</t>
  </si>
  <si>
    <t>11.01.2023 18:04:22</t>
  </si>
  <si>
    <t>11.01.2023 18:04:23</t>
  </si>
  <si>
    <t>11.01.2023 18:04:25</t>
  </si>
  <si>
    <t>11.01.2023 18:04:26</t>
  </si>
  <si>
    <t>11.01.2023 18:04:28</t>
  </si>
  <si>
    <t>11.01.2023 18:04:32</t>
  </si>
  <si>
    <t>11.01.2023 18:04:34</t>
  </si>
  <si>
    <t>11.01.2023 18:04:35</t>
  </si>
  <si>
    <t>11.01.2023 18:04:37</t>
  </si>
  <si>
    <t>11.01.2023 18:04:58</t>
  </si>
  <si>
    <t>11.01.2023 18:05:01</t>
  </si>
  <si>
    <t>11.01.2023 18:05:02</t>
  </si>
  <si>
    <t>11.01.2023 18:05:04</t>
  </si>
  <si>
    <t>11.01.2023 18:05:05</t>
  </si>
  <si>
    <t>11.01.2023 18:05:10</t>
  </si>
  <si>
    <t>11.01.2023 18:05:11</t>
  </si>
  <si>
    <t>11.01.2023 18:05:13</t>
  </si>
  <si>
    <t>11.01.2023 18:05:14</t>
  </si>
  <si>
    <t>11.01.2023 18:06:25</t>
  </si>
  <si>
    <t>11.01.2023 18:06:26</t>
  </si>
  <si>
    <t>11.01.2023 18:06:28</t>
  </si>
  <si>
    <t>11.01.2023 18:06:29</t>
  </si>
  <si>
    <t>11.01.2023 18:06:31</t>
  </si>
  <si>
    <t>11.01.2023 18:06:32</t>
  </si>
  <si>
    <t>11.01.2023 18:06:41</t>
  </si>
  <si>
    <t>11.01.2023 18:06:43</t>
  </si>
  <si>
    <t>11.01.2023 18:06:44</t>
  </si>
  <si>
    <t>11.01.2023 18:06:46</t>
  </si>
  <si>
    <t>11.01.2023 18:06:47</t>
  </si>
  <si>
    <t>11.01.2023 18:06:52</t>
  </si>
  <si>
    <t>11.01.2023 18:06:53</t>
  </si>
  <si>
    <t>11.01.2023 18:06:55</t>
  </si>
  <si>
    <t>11.01.2023 18:06:56</t>
  </si>
  <si>
    <t>11.01.2023 18:07:02</t>
  </si>
  <si>
    <t>11.01.2023 18:07:04</t>
  </si>
  <si>
    <t>11.01.2023 18:07:05</t>
  </si>
  <si>
    <t>11.01.2023 18:07:07</t>
  </si>
  <si>
    <t>11.01.2023 18:07:08</t>
  </si>
  <si>
    <t>11.01.2023 18:07:10</t>
  </si>
  <si>
    <t>11.01.2023 18:07:11</t>
  </si>
  <si>
    <t>11.01.2023 18:07:13</t>
  </si>
  <si>
    <t>11.01.2023 18:07:14</t>
  </si>
  <si>
    <t>11.01.2023 18:07:46</t>
  </si>
  <si>
    <t>11.01.2023 18:07:47</t>
  </si>
  <si>
    <t>11.01.2023 18:07:49</t>
  </si>
  <si>
    <t>11.01.2023 18:07:50</t>
  </si>
  <si>
    <t>11.01.2023 18:07:52</t>
  </si>
  <si>
    <t>11.01.2023 18:09:02</t>
  </si>
  <si>
    <t>11.01.2023 18:09:04</t>
  </si>
  <si>
    <t>11.01.2023 18:09:05</t>
  </si>
  <si>
    <t>11.01.2023 18:09:07</t>
  </si>
  <si>
    <t>11.01.2023 18:09:08</t>
  </si>
  <si>
    <t>11.01.2023 18:09:10</t>
  </si>
  <si>
    <t>11.01.2023 18:09:11</t>
  </si>
  <si>
    <t>11.01.2023 18:10:04</t>
  </si>
  <si>
    <t>11.01.2023 18:10:10</t>
  </si>
  <si>
    <t>11.01.2023 18:10:11</t>
  </si>
  <si>
    <t>11.01.2023 18:10:14</t>
  </si>
  <si>
    <t>11.01.2023 18:10:17</t>
  </si>
  <si>
    <t>11.01.2023 18:10:46</t>
  </si>
  <si>
    <t>11.01.2023 18:10:47</t>
  </si>
  <si>
    <t>11.01.2023 18:10:49</t>
  </si>
  <si>
    <t>11.01.2023 18:10:50</t>
  </si>
  <si>
    <t>11.01.2023 18:10:52</t>
  </si>
  <si>
    <t>11.01.2023 18:10:53</t>
  </si>
  <si>
    <t>11.01.2023 18:10:55</t>
  </si>
  <si>
    <t>11.01.2023 18:11:07</t>
  </si>
  <si>
    <t>11.01.2023 18:11:08</t>
  </si>
  <si>
    <t>11.01.2023 18:11:10</t>
  </si>
  <si>
    <t>11.01.2023 18:11:11</t>
  </si>
  <si>
    <t>11.01.2023 18:11:13</t>
  </si>
  <si>
    <t>11.01.2023 18:11:14</t>
  </si>
  <si>
    <t>11.01.2023 18:11:16</t>
  </si>
  <si>
    <t>11.01.2023 18:11:34</t>
  </si>
  <si>
    <t>11.01.2023 18:11:37</t>
  </si>
  <si>
    <t>11.01.2023 18:11:38</t>
  </si>
  <si>
    <t>11.01.2023 18:12:13</t>
  </si>
  <si>
    <t>11.01.2023 18:12:14</t>
  </si>
  <si>
    <t>11.01.2023 18:12:16</t>
  </si>
  <si>
    <t>11.01.2023 18:12:17</t>
  </si>
  <si>
    <t>11.01.2023 18:12:19</t>
  </si>
  <si>
    <t>11.01.2023 18:12:20</t>
  </si>
  <si>
    <t>11.01.2023 18:12:22</t>
  </si>
  <si>
    <t>11.01.2023 18:12:23</t>
  </si>
  <si>
    <t>11.01.2023 18:12:46</t>
  </si>
  <si>
    <t>11.01.2023 18:12:47</t>
  </si>
  <si>
    <t>11.01.2023 18:12:49</t>
  </si>
  <si>
    <t>11.01.2023 18:12:50</t>
  </si>
  <si>
    <t>11.01.2023 18:12:52</t>
  </si>
  <si>
    <t>11.01.2023 18:12:53</t>
  </si>
  <si>
    <t>11.01.2023 18:12:55</t>
  </si>
  <si>
    <t>11.01.2023 18:13:11</t>
  </si>
  <si>
    <t>11.01.2023 18:13:14</t>
  </si>
  <si>
    <t>11.01.2023 18:13:17</t>
  </si>
  <si>
    <t>11.01.2023 18:13:20</t>
  </si>
  <si>
    <t>11.01.2023 18:13:22</t>
  </si>
  <si>
    <t>11.01.2023 18:13:23</t>
  </si>
  <si>
    <t>11.01.2023 18:13:25</t>
  </si>
  <si>
    <t>11.01.2023 18:13:26</t>
  </si>
  <si>
    <t>11.01.2023 18:14:58</t>
  </si>
  <si>
    <t>11.01.2023 18:14:59</t>
  </si>
  <si>
    <t>11.01.2023 18:15:01</t>
  </si>
  <si>
    <t>11.01.2023 18:15:02</t>
  </si>
  <si>
    <t>11.01.2023 18:15:13</t>
  </si>
  <si>
    <t>11.01.2023 18:15:14</t>
  </si>
  <si>
    <t>11.01.2023 18:15:16</t>
  </si>
  <si>
    <t>11.01.2023 18:15:35</t>
  </si>
  <si>
    <t>11.01.2023 18:15:37</t>
  </si>
  <si>
    <t>11.01.2023 18:15:38</t>
  </si>
  <si>
    <t>11.01.2023 18:15:40</t>
  </si>
  <si>
    <t>11.01.2023 18:15:59</t>
  </si>
  <si>
    <t>11.01.2023 18:16:01</t>
  </si>
  <si>
    <t>11.01.2023 18:16:02</t>
  </si>
  <si>
    <t>11.01.2023 18:16:04</t>
  </si>
  <si>
    <t>11.01.2023 18:16:05</t>
  </si>
  <si>
    <t>11.01.2023 18:16:17</t>
  </si>
  <si>
    <t>11.01.2023 18:16:19</t>
  </si>
  <si>
    <t>11.01.2023 18:16:20</t>
  </si>
  <si>
    <t>11.01.2023 18:16:22</t>
  </si>
  <si>
    <t>11.01.2023 18:16:23</t>
  </si>
  <si>
    <t>11.01.2023 18:16:31</t>
  </si>
  <si>
    <t>11.01.2023 18:16:32</t>
  </si>
  <si>
    <t>11.01.2023 18:16:34</t>
  </si>
  <si>
    <t>11.01.2023 18:16:35</t>
  </si>
  <si>
    <t>11.01.2023 18:16:37</t>
  </si>
  <si>
    <t>11.01.2023 18:18:20</t>
  </si>
  <si>
    <t>11.01.2023 18:18:23</t>
  </si>
  <si>
    <t>11.01.2023 18:18:25</t>
  </si>
  <si>
    <t>11.01.2023 18:18:26</t>
  </si>
  <si>
    <t>11.01.2023 18:18:28</t>
  </si>
  <si>
    <t>11.01.2023 18:18:29</t>
  </si>
  <si>
    <t>11.01.2023 18:18:32</t>
  </si>
  <si>
    <t>11.01.2023 18:18:34</t>
  </si>
  <si>
    <t>11.01.2023 18:18:35</t>
  </si>
  <si>
    <t>11.01.2023 18:18:37</t>
  </si>
  <si>
    <t>11.01.2023 18:18:38</t>
  </si>
  <si>
    <t>11.01.2023 18:18:40</t>
  </si>
  <si>
    <t>11.01.2023 18:18:41</t>
  </si>
  <si>
    <t>11.01.2023 18:18:45</t>
  </si>
  <si>
    <t>11.01.2023 18:18:47</t>
  </si>
  <si>
    <t>11.01.2023 18:18:48</t>
  </si>
  <si>
    <t>11.01.2023 18:18:50</t>
  </si>
  <si>
    <t>11.01.2023 18:18:51</t>
  </si>
  <si>
    <t>11.01.2023 18:20:32</t>
  </si>
  <si>
    <t>11.01.2023 18:20:33</t>
  </si>
  <si>
    <t>11.01.2023 18:20:35</t>
  </si>
  <si>
    <t>11.01.2023 18:20:36</t>
  </si>
  <si>
    <t>11.01.2023 18:20:38</t>
  </si>
  <si>
    <t>11.01.2023 18:20:48</t>
  </si>
  <si>
    <t>11.01.2023 18:20:50</t>
  </si>
  <si>
    <t>11.01.2023 18:20:51</t>
  </si>
  <si>
    <t>11.01.2023 18:20:53</t>
  </si>
  <si>
    <t>11.01.2023 18:21:53</t>
  </si>
  <si>
    <t>11.01.2023 18:21:54</t>
  </si>
  <si>
    <t>11.01.2023 18:21:56</t>
  </si>
  <si>
    <t>11.01.2023 18:21:59</t>
  </si>
  <si>
    <t>11.01.2023 18:22:00</t>
  </si>
  <si>
    <t>11.01.2023 18:22:08</t>
  </si>
  <si>
    <t>11.01.2023 18:22:09</t>
  </si>
  <si>
    <t>11.01.2023 18:22:11</t>
  </si>
  <si>
    <t>11.01.2023 18:22:12</t>
  </si>
  <si>
    <t>11.01.2023 18:22:53</t>
  </si>
  <si>
    <t>11.01.2023 18:22:54</t>
  </si>
  <si>
    <t>11.01.2023 18:22:56</t>
  </si>
  <si>
    <t>11.01.2023 18:22:57</t>
  </si>
  <si>
    <t>11.01.2023 18:22:59</t>
  </si>
  <si>
    <t>11.01.2023 18:23:45</t>
  </si>
  <si>
    <t>11.01.2023 18:23:47</t>
  </si>
  <si>
    <t>11.01.2023 18:23:48</t>
  </si>
  <si>
    <t>11.01.2023 18:23:50</t>
  </si>
  <si>
    <t>11.01.2023 18:23:51</t>
  </si>
  <si>
    <t>11.01.2023 18:23:53</t>
  </si>
  <si>
    <t>11.01.2023 18:24:24</t>
  </si>
  <si>
    <t>11.01.2023 18:24:26</t>
  </si>
  <si>
    <t>11.01.2023 18:24:27</t>
  </si>
  <si>
    <t>11.01.2023 18:24:29</t>
  </si>
  <si>
    <t>11.01.2023 18:24:30</t>
  </si>
  <si>
    <t>11.01.2023 18:24:32</t>
  </si>
  <si>
    <t>11.01.2023 18:24:33</t>
  </si>
  <si>
    <t>11.01.2023 18:25:00</t>
  </si>
  <si>
    <t>11.01.2023 18:25:02</t>
  </si>
  <si>
    <t>11.01.2023 18:25:03</t>
  </si>
  <si>
    <t>11.01.2023 18:25:29</t>
  </si>
  <si>
    <t>11.01.2023 18:25:32</t>
  </si>
  <si>
    <t>11.01.2023 18:25:33</t>
  </si>
  <si>
    <t>11.01.2023 18:25:35</t>
  </si>
  <si>
    <t>11.01.2023 18:25:36</t>
  </si>
  <si>
    <t>11.01.2023 18:25:38</t>
  </si>
  <si>
    <t>11.01.2023 18:25:39</t>
  </si>
  <si>
    <t>11.01.2023 18:25:41</t>
  </si>
  <si>
    <t>11.01.2023 18:26:02</t>
  </si>
  <si>
    <t>11.01.2023 18:26:03</t>
  </si>
  <si>
    <t>11.01.2023 18:26:05</t>
  </si>
  <si>
    <t>11.01.2023 18:26:06</t>
  </si>
  <si>
    <t>11.01.2023 18:26:08</t>
  </si>
  <si>
    <t>11.01.2023 18:26:09</t>
  </si>
  <si>
    <t>11.01.2023 18:26:11</t>
  </si>
  <si>
    <t>11.01.2023 18:26:12</t>
  </si>
  <si>
    <t>11.01.2023 18:26:50</t>
  </si>
  <si>
    <t>11.01.2023 18:26:51</t>
  </si>
  <si>
    <t>11.01.2023 18:26:53</t>
  </si>
  <si>
    <t>11.01.2023 18:26:54</t>
  </si>
  <si>
    <t>11.01.2023 18:26:56</t>
  </si>
  <si>
    <t>11.01.2023 18:26:57</t>
  </si>
  <si>
    <t>11.01.2023 18:26:59</t>
  </si>
  <si>
    <t>11.01.2023 18:27:00</t>
  </si>
  <si>
    <t>11.01.2023 18:27:02</t>
  </si>
  <si>
    <t>11.01.2023 18:27:08</t>
  </si>
  <si>
    <t>11.01.2023 18:27:09</t>
  </si>
  <si>
    <t>11.01.2023 18:27:11</t>
  </si>
  <si>
    <t>11.01.2023 18:27:12</t>
  </si>
  <si>
    <t>11.01.2023 18:27:14</t>
  </si>
  <si>
    <t>11.01.2023 18:27:18</t>
  </si>
  <si>
    <t>11.01.2023 18:27:20</t>
  </si>
  <si>
    <t>11.01.2023 18:27:21</t>
  </si>
  <si>
    <t>11.01.2023 18:27:24</t>
  </si>
  <si>
    <t>11.01.2023 18:27:26</t>
  </si>
  <si>
    <t>11.01.2023 18:27:27</t>
  </si>
  <si>
    <t>11.01.2023 18:27:36</t>
  </si>
  <si>
    <t>11.01.2023 18:27:38</t>
  </si>
  <si>
    <t>11.01.2023 18:27:39</t>
  </si>
  <si>
    <t>11.01.2023 18:27:41</t>
  </si>
  <si>
    <t>11.01.2023 18:27:42</t>
  </si>
  <si>
    <t>11.01.2023 18:27:44</t>
  </si>
  <si>
    <t>11.01.2023 18:27:45</t>
  </si>
  <si>
    <t>11.01.2023 18:27:47</t>
  </si>
  <si>
    <t>11.01.2023 18:27:48</t>
  </si>
  <si>
    <t>11.01.2023 18:28:08</t>
  </si>
  <si>
    <t>11.01.2023 18:28:09</t>
  </si>
  <si>
    <t>11.01.2023 18:28:11</t>
  </si>
  <si>
    <t>11.01.2023 18:28:12</t>
  </si>
  <si>
    <t>11.01.2023 18:28:14</t>
  </si>
  <si>
    <t>11.01.2023 18:28:15</t>
  </si>
  <si>
    <t>11.01.2023 18:29:03</t>
  </si>
  <si>
    <t>11.01.2023 18:29:05</t>
  </si>
  <si>
    <t>11.01.2023 18:29:06</t>
  </si>
  <si>
    <t>11.01.2023 18:29:08</t>
  </si>
  <si>
    <t>11.01.2023 18:29:11</t>
  </si>
  <si>
    <t>11.01.2023 18:30:03</t>
  </si>
  <si>
    <t>11.01.2023 18:30:05</t>
  </si>
  <si>
    <t>11.01.2023 18:30:06</t>
  </si>
  <si>
    <t>11.01.2023 18:30:08</t>
  </si>
  <si>
    <t>11.01.2023 18:30:09</t>
  </si>
  <si>
    <t>11.01.2023 18:32:11</t>
  </si>
  <si>
    <t>11.01.2023 18:32:14</t>
  </si>
  <si>
    <t>11.01.2023 18:32:15</t>
  </si>
  <si>
    <t>11.01.2023 18:32:17</t>
  </si>
  <si>
    <t>11.01.2023 18:32:18</t>
  </si>
  <si>
    <t>11.01.2023 18:32:20</t>
  </si>
  <si>
    <t>11.01.2023 18:32:21</t>
  </si>
  <si>
    <t>11.01.2023 18:33:35</t>
  </si>
  <si>
    <t>11.01.2023 18:33:36</t>
  </si>
  <si>
    <t>11.01.2023 18:33:38</t>
  </si>
  <si>
    <t>11.01.2023 18:33:39</t>
  </si>
  <si>
    <t>11.01.2023 18:34:23</t>
  </si>
  <si>
    <t>11.01.2023 18:34:24</t>
  </si>
  <si>
    <t>11.01.2023 18:34:26</t>
  </si>
  <si>
    <t>11.01.2023 18:34:27</t>
  </si>
  <si>
    <t>11.01.2023 18:36:09</t>
  </si>
  <si>
    <t>11.01.2023 18:36:11</t>
  </si>
  <si>
    <t>11.01.2023 18:36:12</t>
  </si>
  <si>
    <t>11.01.2023 18:36:14</t>
  </si>
  <si>
    <t>11.01.2023 18:36:15</t>
  </si>
  <si>
    <t>11.01.2023 18:36:18</t>
  </si>
  <si>
    <t>11.01.2023 18:36:30</t>
  </si>
  <si>
    <t>11.01.2023 18:36:33</t>
  </si>
  <si>
    <t>11.01.2023 18:36:41</t>
  </si>
  <si>
    <t>11.01.2023 18:36:42</t>
  </si>
  <si>
    <t>11.01.2023 18:36:44</t>
  </si>
  <si>
    <t>11.01.2023 18:36:45</t>
  </si>
  <si>
    <t>11.01.2023 18:36:47</t>
  </si>
  <si>
    <t>11.01.2023 18:36:48</t>
  </si>
  <si>
    <t>11.01.2023 18:37:21</t>
  </si>
  <si>
    <t>11.01.2023 18:37:32</t>
  </si>
  <si>
    <t>11.01.2023 18:37:33</t>
  </si>
  <si>
    <t>11.01.2023 18:37:35</t>
  </si>
  <si>
    <t>11.01.2023 18:37:47</t>
  </si>
  <si>
    <t>11.01.2023 18:37:50</t>
  </si>
  <si>
    <t>11.01.2023 18:37:51</t>
  </si>
  <si>
    <t>11.01.2023 18:37:53</t>
  </si>
  <si>
    <t>11.01.2023 18:37:54</t>
  </si>
  <si>
    <t>11.01.2023 18:37:56</t>
  </si>
  <si>
    <t>11.01.2023 18:37:59</t>
  </si>
  <si>
    <t>11.01.2023 18:38:00</t>
  </si>
  <si>
    <t>11.01.2023 18:38:02</t>
  </si>
  <si>
    <t>11.01.2023 18:38:03</t>
  </si>
  <si>
    <t>11.01.2023 18:38:14</t>
  </si>
  <si>
    <t>11.01.2023 18:38:17</t>
  </si>
  <si>
    <t>11.01.2023 18:38:18</t>
  </si>
  <si>
    <t>11.01.2023 18:38:20</t>
  </si>
  <si>
    <t>11.01.2023 18:38:21</t>
  </si>
  <si>
    <t>11.01.2023 18:38:23</t>
  </si>
  <si>
    <t>11.01.2023 18:38:24</t>
  </si>
  <si>
    <t>11.01.2023 18:38:26</t>
  </si>
  <si>
    <t>11.01.2023 18:38:27</t>
  </si>
  <si>
    <t>11.01.2023 18:38:29</t>
  </si>
  <si>
    <t>11.01.2023 18:38:30</t>
  </si>
  <si>
    <t>11.01.2023 18:38:32</t>
  </si>
  <si>
    <t>11.01.2023 18:38:33</t>
  </si>
  <si>
    <t>11.01.2023 18:38:35</t>
  </si>
  <si>
    <t>11.01.2023 18:38:36</t>
  </si>
  <si>
    <t>11.01.2023 18:38:54</t>
  </si>
  <si>
    <t>11.01.2023 18:38:56</t>
  </si>
  <si>
    <t>11.01.2023 18:38:57</t>
  </si>
  <si>
    <t>11.01.2023 18:38:59</t>
  </si>
  <si>
    <t>11.01.2023 18:39:00</t>
  </si>
  <si>
    <t>11.01.2023 18:39:02</t>
  </si>
  <si>
    <t>11.01.2023 18:39:32</t>
  </si>
  <si>
    <t>11.01.2023 18:39:35</t>
  </si>
  <si>
    <t>11.01.2023 18:39:36</t>
  </si>
  <si>
    <t>11.01.2023 18:39:38</t>
  </si>
  <si>
    <t>11.01.2023 18:39:39</t>
  </si>
  <si>
    <t>11.01.2023 18:39:41</t>
  </si>
  <si>
    <t>11.01.2023 18:41:00</t>
  </si>
  <si>
    <t>11.01.2023 18:41:02</t>
  </si>
  <si>
    <t>11.01.2023 18:41:03</t>
  </si>
  <si>
    <t>11.01.2023 18:41:05</t>
  </si>
  <si>
    <t>11.01.2023 18:41:06</t>
  </si>
  <si>
    <t>11.01.2023 18:41:08</t>
  </si>
  <si>
    <t>11.01.2023 18:42:05</t>
  </si>
  <si>
    <t>11.01.2023 18:42:11</t>
  </si>
  <si>
    <t>11.01.2023 18:42:14</t>
  </si>
  <si>
    <t>11.01.2023 18:42:15</t>
  </si>
  <si>
    <t>11.01.2023 18:42:20</t>
  </si>
  <si>
    <t>11.01.2023 18:42:36</t>
  </si>
  <si>
    <t>11.01.2023 18:42:38</t>
  </si>
  <si>
    <t>11.01.2023 18:42:39</t>
  </si>
  <si>
    <t>11.01.2023 18:42:41</t>
  </si>
  <si>
    <t>11.01.2023 18:42:42</t>
  </si>
  <si>
    <t>11.01.2023 18:42:45</t>
  </si>
  <si>
    <t>11.01.2023 18:42:47</t>
  </si>
  <si>
    <t>11.01.2023 18:42:48</t>
  </si>
  <si>
    <t>11.01.2023 18:42:50</t>
  </si>
  <si>
    <t>11.01.2023 18:43:33</t>
  </si>
  <si>
    <t>11.01.2023 18:43:36</t>
  </si>
  <si>
    <t>11.01.2023 18:43:38</t>
  </si>
  <si>
    <t>11.01.2023 18:43:39</t>
  </si>
  <si>
    <t>11.01.2023 18:43:41</t>
  </si>
  <si>
    <t>11.01.2023 18:43:42</t>
  </si>
  <si>
    <t>11.01.2023 18:43:44</t>
  </si>
  <si>
    <t>11.01.2023 18:44:09</t>
  </si>
  <si>
    <t>11.01.2023 18:44:11</t>
  </si>
  <si>
    <t>11.01.2023 18:44:12</t>
  </si>
  <si>
    <t>11.01.2023 18:44:14</t>
  </si>
  <si>
    <t>11.01.2023 18:44:17</t>
  </si>
  <si>
    <t>11.01.2023 18:44:30</t>
  </si>
  <si>
    <t>11.01.2023 18:44:32</t>
  </si>
  <si>
    <t>11.01.2023 18:44:33</t>
  </si>
  <si>
    <t>11.01.2023 18:44:35</t>
  </si>
  <si>
    <t>11.01.2023 18:44:38</t>
  </si>
  <si>
    <t>11.01.2023 18:45:09</t>
  </si>
  <si>
    <t>11.01.2023 18:45:12</t>
  </si>
  <si>
    <t>11.01.2023 18:45:14</t>
  </si>
  <si>
    <t>11.01.2023 18:45:15</t>
  </si>
  <si>
    <t>11.01.2023 18:45:17</t>
  </si>
  <si>
    <t>11.01.2023 18:45:18</t>
  </si>
  <si>
    <t>11.01.2023 18:45:20</t>
  </si>
  <si>
    <t>11.01.2023 18:45:33</t>
  </si>
  <si>
    <t>11.01.2023 18:45:35</t>
  </si>
  <si>
    <t>11.01.2023 18:45:36</t>
  </si>
  <si>
    <t>11.01.2023 18:45:38</t>
  </si>
  <si>
    <t>11.01.2023 18:45:39</t>
  </si>
  <si>
    <t>11.01.2023 18:46:15</t>
  </si>
  <si>
    <t>11.01.2023 18:46:17</t>
  </si>
  <si>
    <t>11.01.2023 18:46:18</t>
  </si>
  <si>
    <t>11.01.2023 18:46:20</t>
  </si>
  <si>
    <t>11.01.2023 18:46:21</t>
  </si>
  <si>
    <t>11.01.2023 18:46:23</t>
  </si>
  <si>
    <t>11.01.2023 18:46:24</t>
  </si>
  <si>
    <t>11.01.2023 18:46:26</t>
  </si>
  <si>
    <t>11.01.2023 18:46:27</t>
  </si>
  <si>
    <t>11.01.2023 18:46:29</t>
  </si>
  <si>
    <t>11.01.2023 18:46:30</t>
  </si>
  <si>
    <t>11.01.2023 18:48:03</t>
  </si>
  <si>
    <t>11.01.2023 18:48:06</t>
  </si>
  <si>
    <t>11.01.2023 18:48:07</t>
  </si>
  <si>
    <t>11.01.2023 18:48:09</t>
  </si>
  <si>
    <t>11.01.2023 18:48:10</t>
  </si>
  <si>
    <t>11.01.2023 18:48:12</t>
  </si>
  <si>
    <t>11.01.2023 18:48:13</t>
  </si>
  <si>
    <t>11.01.2023 18:48:15</t>
  </si>
  <si>
    <t>11.01.2023 18:48:19</t>
  </si>
  <si>
    <t>11.01.2023 18:48:21</t>
  </si>
  <si>
    <t>11.01.2023 18:48:22</t>
  </si>
  <si>
    <t>11.01.2023 18:48:24</t>
  </si>
  <si>
    <t>11.01.2023 18:48:25</t>
  </si>
  <si>
    <t>11.01.2023 18:48:27</t>
  </si>
  <si>
    <t>11.01.2023 18:48:42</t>
  </si>
  <si>
    <t>11.01.2023 18:48:43</t>
  </si>
  <si>
    <t>11.01.2023 18:48:46</t>
  </si>
  <si>
    <t>11.01.2023 18:48:48</t>
  </si>
  <si>
    <t>11.01.2023 18:48:49</t>
  </si>
  <si>
    <t>11.01.2023 18:49:03</t>
  </si>
  <si>
    <t>11.01.2023 18:49:04</t>
  </si>
  <si>
    <t>11.01.2023 18:49:06</t>
  </si>
  <si>
    <t>11.01.2023 18:49:07</t>
  </si>
  <si>
    <t>11.01.2023 18:51:36</t>
  </si>
  <si>
    <t>11.01.2023 18:51:37</t>
  </si>
  <si>
    <t>11.01.2023 18:51:39</t>
  </si>
  <si>
    <t>11.01.2023 18:51:40</t>
  </si>
  <si>
    <t>11.01.2023 18:51:42</t>
  </si>
  <si>
    <t>11.01.2023 18:51:43</t>
  </si>
  <si>
    <t>11.01.2023 18:51:45</t>
  </si>
  <si>
    <t>11.01.2023 18:52:00</t>
  </si>
  <si>
    <t>11.01.2023 18:52:01</t>
  </si>
  <si>
    <t>11.01.2023 18:52:03</t>
  </si>
  <si>
    <t>11.01.2023 18:52:04</t>
  </si>
  <si>
    <t>11.01.2023 18:52:06</t>
  </si>
  <si>
    <t>11.01.2023 18:52:22</t>
  </si>
  <si>
    <t>11.01.2023 18:52:24</t>
  </si>
  <si>
    <t>11.01.2023 18:52:25</t>
  </si>
  <si>
    <t>11.01.2023 18:52:27</t>
  </si>
  <si>
    <t>11.01.2023 18:52:28</t>
  </si>
  <si>
    <t>11.01.2023 18:52:30</t>
  </si>
  <si>
    <t>11.01.2023 18:52:33</t>
  </si>
  <si>
    <t>11.01.2023 18:52:43</t>
  </si>
  <si>
    <t>11.01.2023 18:52:45</t>
  </si>
  <si>
    <t>11.01.2023 18:52:46</t>
  </si>
  <si>
    <t>11.01.2023 18:52:48</t>
  </si>
  <si>
    <t>11.01.2023 18:52:49</t>
  </si>
  <si>
    <t>11.01.2023 18:52:51</t>
  </si>
  <si>
    <t>11.01.2023 18:52:54</t>
  </si>
  <si>
    <t>11.01.2023 18:53:42</t>
  </si>
  <si>
    <t>11.01.2023 18:53:43</t>
  </si>
  <si>
    <t>11.01.2023 18:53:45</t>
  </si>
  <si>
    <t>11.01.2023 18:53:46</t>
  </si>
  <si>
    <t>11.01.2023 18:53:48</t>
  </si>
  <si>
    <t>11.01.2023 18:53:49</t>
  </si>
  <si>
    <t>11.01.2023 18:53:51</t>
  </si>
  <si>
    <t>11.01.2023 18:55:19</t>
  </si>
  <si>
    <t>11.01.2023 18:55:22</t>
  </si>
  <si>
    <t>11.01.2023 18:55:24</t>
  </si>
  <si>
    <t>11.01.2023 18:55:25</t>
  </si>
  <si>
    <t>11.01.2023 18:55:27</t>
  </si>
  <si>
    <t>11.01.2023 18:55:30</t>
  </si>
  <si>
    <t>11.01.2023 18:55:45</t>
  </si>
  <si>
    <t>11.01.2023 18:55:48</t>
  </si>
  <si>
    <t>11.01.2023 18:55:49</t>
  </si>
  <si>
    <t>11.01.2023 18:55:51</t>
  </si>
  <si>
    <t>11.01.2023 18:55:52</t>
  </si>
  <si>
    <t>11.01.2023 18:55:54</t>
  </si>
  <si>
    <t>11.01.2023 18:55:57</t>
  </si>
  <si>
    <t>11.01.2023 18:55:58</t>
  </si>
  <si>
    <t>11.01.2023 18:56:33</t>
  </si>
  <si>
    <t>11.01.2023 18:56:34</t>
  </si>
  <si>
    <t>11.01.2023 18:56:36</t>
  </si>
  <si>
    <t>11.01.2023 18:56:37</t>
  </si>
  <si>
    <t>11.01.2023 18:56:39</t>
  </si>
  <si>
    <t>11.01.2023 18:57:07</t>
  </si>
  <si>
    <t>11.01.2023 18:57:09</t>
  </si>
  <si>
    <t>11.01.2023 18:57:10</t>
  </si>
  <si>
    <t>11.01.2023 18:57:12</t>
  </si>
  <si>
    <t>11.01.2023 18:58:37</t>
  </si>
  <si>
    <t>11.01.2023 18:58:39</t>
  </si>
  <si>
    <t>11.01.2023 18:58:40</t>
  </si>
  <si>
    <t>11.01.2023 18:58:42</t>
  </si>
  <si>
    <t>11.01.2023 18:58:45</t>
  </si>
  <si>
    <t>11.01.2023 18:58:46</t>
  </si>
  <si>
    <t>11.01.2023 18:58:48</t>
  </si>
  <si>
    <t>11.01.2023 18:58:49</t>
  </si>
  <si>
    <t>11.01.2023 18:59:30</t>
  </si>
  <si>
    <t>11.01.2023 18:59:31</t>
  </si>
  <si>
    <t>11.01.2023 18:59:34</t>
  </si>
  <si>
    <t>11.01.2023 18:59:36</t>
  </si>
  <si>
    <t>11.01.2023 19:00:10</t>
  </si>
  <si>
    <t>11.01.2023 19:00:12</t>
  </si>
  <si>
    <t>11.01.2023 19:00:13</t>
  </si>
  <si>
    <t>11.01.2023 19:00:15</t>
  </si>
  <si>
    <t>11.01.2023 19:00:16</t>
  </si>
  <si>
    <t>11.01.2023 19:00:45</t>
  </si>
  <si>
    <t>11.01.2023 19:00:46</t>
  </si>
  <si>
    <t>11.01.2023 19:00:48</t>
  </si>
  <si>
    <t>11.01.2023 19:00:49</t>
  </si>
  <si>
    <t>11.01.2023 19:00:51</t>
  </si>
  <si>
    <t>11.01.2023 19:01:16</t>
  </si>
  <si>
    <t>11.01.2023 19:01:18</t>
  </si>
  <si>
    <t>11.01.2023 19:01:19</t>
  </si>
  <si>
    <t>11.01.2023 19:01:21</t>
  </si>
  <si>
    <t>11.01.2023 19:01:22</t>
  </si>
  <si>
    <t>11.01.2023 19:01:24</t>
  </si>
  <si>
    <t>11.01.2023 19:01:25</t>
  </si>
  <si>
    <t>11.01.2023 19:01:28</t>
  </si>
  <si>
    <t>11.01.2023 19:01:30</t>
  </si>
  <si>
    <t>11.01.2023 19:01:31</t>
  </si>
  <si>
    <t>11.01.2023 19:01:33</t>
  </si>
  <si>
    <t>11.01.2023 19:01:34</t>
  </si>
  <si>
    <t>11.01.2023 19:01:36</t>
  </si>
  <si>
    <t>11.01.2023 19:02:52</t>
  </si>
  <si>
    <t>11.01.2023 19:02:54</t>
  </si>
  <si>
    <t>11.01.2023 19:02:55</t>
  </si>
  <si>
    <t>11.01.2023 19:02:57</t>
  </si>
  <si>
    <t>11.01.2023 19:02:58</t>
  </si>
  <si>
    <t>11.01.2023 19:03:00</t>
  </si>
  <si>
    <t>11.01.2023 19:03:01</t>
  </si>
  <si>
    <t>11.01.2023 19:03:03</t>
  </si>
  <si>
    <t>11.01.2023 19:03:51</t>
  </si>
  <si>
    <t>11.01.2023 19:03:54</t>
  </si>
  <si>
    <t>11.01.2023 19:03:55</t>
  </si>
  <si>
    <t>11.01.2023 19:03:57</t>
  </si>
  <si>
    <t>11.01.2023 19:03:58</t>
  </si>
  <si>
    <t>11.01.2023 19:04:01</t>
  </si>
  <si>
    <t>11.01.2023 19:04:03</t>
  </si>
  <si>
    <t>11.01.2023 19:04:04</t>
  </si>
  <si>
    <t>11.01.2023 19:04:06</t>
  </si>
  <si>
    <t>11.01.2023 19:04:07</t>
  </si>
  <si>
    <t>11.01.2023 19:04:27</t>
  </si>
  <si>
    <t>11.01.2023 19:04:31</t>
  </si>
  <si>
    <t>11.01.2023 19:04:33</t>
  </si>
  <si>
    <t>11.01.2023 19:04:34</t>
  </si>
  <si>
    <t>11.01.2023 19:04:36</t>
  </si>
  <si>
    <t>11.01.2023 19:04:37</t>
  </si>
  <si>
    <t>11.01.2023 19:04:39</t>
  </si>
  <si>
    <t>11.01.2023 19:04:40</t>
  </si>
  <si>
    <t>11.01.2023 19:04:42</t>
  </si>
  <si>
    <t>11.01.2023 19:04:43</t>
  </si>
  <si>
    <t>11.01.2023 19:04:57</t>
  </si>
  <si>
    <t>11.01.2023 19:05:00</t>
  </si>
  <si>
    <t>11.01.2023 19:05:01</t>
  </si>
  <si>
    <t>11.01.2023 19:05:03</t>
  </si>
  <si>
    <t>11.01.2023 19:05:04</t>
  </si>
  <si>
    <t>11.01.2023 19:05:06</t>
  </si>
  <si>
    <t>11.01.2023 19:05:07</t>
  </si>
  <si>
    <t>11.01.2023 19:05:54</t>
  </si>
  <si>
    <t>11.01.2023 19:05:55</t>
  </si>
  <si>
    <t>11.01.2023 19:05:57</t>
  </si>
  <si>
    <t>11.01.2023 19:05:58</t>
  </si>
  <si>
    <t>11.01.2023 19:06:00</t>
  </si>
  <si>
    <t>11.01.2023 19:06:01</t>
  </si>
  <si>
    <t>11.01.2023 19:06:09</t>
  </si>
  <si>
    <t>11.01.2023 19:06:10</t>
  </si>
  <si>
    <t>11.01.2023 19:06:12</t>
  </si>
  <si>
    <t>11.01.2023 19:06:13</t>
  </si>
  <si>
    <t>11.01.2023 19:06:15</t>
  </si>
  <si>
    <t>11.01.2023 19:06:28</t>
  </si>
  <si>
    <t>11.01.2023 19:06:37</t>
  </si>
  <si>
    <t>11.01.2023 19:06:39</t>
  </si>
  <si>
    <t>11.01.2023 19:06:40</t>
  </si>
  <si>
    <t>11.01.2023 19:06:42</t>
  </si>
  <si>
    <t>11.01.2023 19:06:43</t>
  </si>
  <si>
    <t>11.01.2023 19:06:45</t>
  </si>
  <si>
    <t>11.01.2023 19:07:10</t>
  </si>
  <si>
    <t>11.01.2023 19:07:12</t>
  </si>
  <si>
    <t>11.01.2023 19:07:13</t>
  </si>
  <si>
    <t>11.01.2023 19:07:16</t>
  </si>
  <si>
    <t>11.01.2023 19:07:51</t>
  </si>
  <si>
    <t>11.01.2023 19:07:52</t>
  </si>
  <si>
    <t>11.01.2023 19:07:54</t>
  </si>
  <si>
    <t>11.01.2023 19:07:55</t>
  </si>
  <si>
    <t>11.01.2023 19:07:57</t>
  </si>
  <si>
    <t>11.01.2023 19:07:58</t>
  </si>
  <si>
    <t>11.01.2023 19:08:00</t>
  </si>
  <si>
    <t>11.01.2023 19:08:01</t>
  </si>
  <si>
    <t>11.01.2023 19:08:30</t>
  </si>
  <si>
    <t>11.01.2023 19:08:31</t>
  </si>
  <si>
    <t>11.01.2023 19:08:33</t>
  </si>
  <si>
    <t>11.01.2023 19:08:34</t>
  </si>
  <si>
    <t>11.01.2023 19:08:37</t>
  </si>
  <si>
    <t>11.01.2023 19:08:39</t>
  </si>
  <si>
    <t>11.01.2023 19:08:40</t>
  </si>
  <si>
    <t>11.01.2023 19:08:42</t>
  </si>
  <si>
    <t>11.01.2023 19:08:45</t>
  </si>
  <si>
    <t>11.01.2023 19:09:06</t>
  </si>
  <si>
    <t>11.01.2023 19:09:07</t>
  </si>
  <si>
    <t>11.01.2023 19:09:09</t>
  </si>
  <si>
    <t>11.01.2023 19:09:10</t>
  </si>
  <si>
    <t>11.01.2023 19:09:49</t>
  </si>
  <si>
    <t>11.01.2023 19:09:51</t>
  </si>
  <si>
    <t>11.01.2023 19:09:52</t>
  </si>
  <si>
    <t>11.01.2023 19:09:54</t>
  </si>
  <si>
    <t>11.01.2023 19:09:55</t>
  </si>
  <si>
    <t>11.01.2023 19:09:57</t>
  </si>
  <si>
    <t>11.01.2023 19:09:58</t>
  </si>
  <si>
    <t>11.01.2023 19:10:00</t>
  </si>
  <si>
    <t>11.01.2023 19:10:01</t>
  </si>
  <si>
    <t>11.01.2023 19:10:27</t>
  </si>
  <si>
    <t>11.01.2023 19:10:40</t>
  </si>
  <si>
    <t>11.01.2023 19:11:00</t>
  </si>
  <si>
    <t>11.01.2023 19:11:01</t>
  </si>
  <si>
    <t>11.01.2023 19:11:03</t>
  </si>
  <si>
    <t>11.01.2023 19:11:04</t>
  </si>
  <si>
    <t>11.01.2023 19:12:09</t>
  </si>
  <si>
    <t>11.01.2023 19:12:10</t>
  </si>
  <si>
    <t>11.01.2023 19:12:12</t>
  </si>
  <si>
    <t>11.01.2023 19:12:13</t>
  </si>
  <si>
    <t>11.01.2023 19:12:30</t>
  </si>
  <si>
    <t>11.01.2023 19:12:31</t>
  </si>
  <si>
    <t>11.01.2023 19:12:33</t>
  </si>
  <si>
    <t>11.01.2023 19:12:34</t>
  </si>
  <si>
    <t>11.01.2023 19:12:36</t>
  </si>
  <si>
    <t>11.01.2023 19:13:07</t>
  </si>
  <si>
    <t>11.01.2023 19:13:09</t>
  </si>
  <si>
    <t>11.01.2023 19:13:10</t>
  </si>
  <si>
    <t>11.01.2023 19:13:12</t>
  </si>
  <si>
    <t>11.01.2023 19:13:13</t>
  </si>
  <si>
    <t>11.01.2023 19:13:16</t>
  </si>
  <si>
    <t>11.01.2023 19:13:51</t>
  </si>
  <si>
    <t>11.01.2023 19:13:54</t>
  </si>
  <si>
    <t>11.01.2023 19:13:55</t>
  </si>
  <si>
    <t>11.01.2023 19:13:57</t>
  </si>
  <si>
    <t>11.01.2023 19:13:58</t>
  </si>
  <si>
    <t>11.01.2023 19:14:01</t>
  </si>
  <si>
    <t>11.01.2023 19:14:03</t>
  </si>
  <si>
    <t>11.01.2023 19:14:04</t>
  </si>
  <si>
    <t>11.01.2023 19:14:06</t>
  </si>
  <si>
    <t>11.01.2023 19:14:07</t>
  </si>
  <si>
    <t>11.01.2023 19:14:09</t>
  </si>
  <si>
    <t>11.01.2023 19:14:10</t>
  </si>
  <si>
    <t>11.01.2023 19:14:12</t>
  </si>
  <si>
    <t>11.01.2023 19:14:13</t>
  </si>
  <si>
    <t>11.01.2023 19:14:15</t>
  </si>
  <si>
    <t>11.01.2023 19:14:16</t>
  </si>
  <si>
    <t>11.01.2023 19:14:18</t>
  </si>
  <si>
    <t>11.01.2023 19:14:19</t>
  </si>
  <si>
    <t>11.01.2023 19:14:35</t>
  </si>
  <si>
    <t>11.01.2023 19:14:37</t>
  </si>
  <si>
    <t>11.01.2023 19:14:38</t>
  </si>
  <si>
    <t>11.01.2023 19:14:40</t>
  </si>
  <si>
    <t>11.01.2023 19:14:41</t>
  </si>
  <si>
    <t>11.01.2023 19:15:23</t>
  </si>
  <si>
    <t>11.01.2023 19:15:25</t>
  </si>
  <si>
    <t>11.01.2023 19:15:26</t>
  </si>
  <si>
    <t>11.01.2023 19:15:28</t>
  </si>
  <si>
    <t>11.01.2023 19:17:50</t>
  </si>
  <si>
    <t>11.01.2023 19:17:52</t>
  </si>
  <si>
    <t>11.01.2023 19:17:53</t>
  </si>
  <si>
    <t>11.01.2023 19:18:53</t>
  </si>
  <si>
    <t>11.01.2023 19:18:55</t>
  </si>
  <si>
    <t>11.01.2023 19:18:56</t>
  </si>
  <si>
    <t>11.01.2023 19:18:58</t>
  </si>
  <si>
    <t>11.01.2023 19:20:40</t>
  </si>
  <si>
    <t>11.01.2023 19:20:41</t>
  </si>
  <si>
    <t>11.01.2023 19:20:43</t>
  </si>
  <si>
    <t>11.01.2023 19:20:44</t>
  </si>
  <si>
    <t>11.01.2023 19:20:46</t>
  </si>
  <si>
    <t>11.01.2023 19:20:47</t>
  </si>
  <si>
    <t>11.01.2023 19:21:28</t>
  </si>
  <si>
    <t>11.01.2023 19:21:29</t>
  </si>
  <si>
    <t>11.01.2023 19:21:31</t>
  </si>
  <si>
    <t>11.01.2023 19:21:32</t>
  </si>
  <si>
    <t>11.01.2023 19:22:10</t>
  </si>
  <si>
    <t>11.01.2023 19:22:58</t>
  </si>
  <si>
    <t>11.01.2023 19:23:01</t>
  </si>
  <si>
    <t>11.01.2023 19:23:02</t>
  </si>
  <si>
    <t>11.01.2023 19:23:04</t>
  </si>
  <si>
    <t>11.01.2023 19:23:05</t>
  </si>
  <si>
    <t>11.01.2023 19:23:07</t>
  </si>
  <si>
    <t>11.01.2023 19:23:44</t>
  </si>
  <si>
    <t>11.01.2023 19:23:47</t>
  </si>
  <si>
    <t>11.01.2023 19:23:49</t>
  </si>
  <si>
    <t>11.01.2023 19:23:50</t>
  </si>
  <si>
    <t>11.01.2023 19:23:52</t>
  </si>
  <si>
    <t>11.01.2023 19:24:13</t>
  </si>
  <si>
    <t>11.01.2023 19:24:16</t>
  </si>
  <si>
    <t>11.01.2023 19:24:17</t>
  </si>
  <si>
    <t>11.01.2023 19:24:19</t>
  </si>
  <si>
    <t>11.01.2023 19:24:20</t>
  </si>
  <si>
    <t>11.01.2023 19:25:08</t>
  </si>
  <si>
    <t>11.01.2023 19:25:10</t>
  </si>
  <si>
    <t>11.01.2023 19:25:11</t>
  </si>
  <si>
    <t>11.01.2023 19:25:13</t>
  </si>
  <si>
    <t>11.01.2023 19:25:14</t>
  </si>
  <si>
    <t>11.01.2023 19:25:16</t>
  </si>
  <si>
    <t>11.01.2023 19:26:38</t>
  </si>
  <si>
    <t>11.01.2023 19:26:41</t>
  </si>
  <si>
    <t>11.01.2023 19:26:43</t>
  </si>
  <si>
    <t>11.01.2023 19:26:44</t>
  </si>
  <si>
    <t>11.01.2023 19:26:46</t>
  </si>
  <si>
    <t>11.01.2023 19:26:49</t>
  </si>
  <si>
    <t>11.01.2023 19:26:50</t>
  </si>
  <si>
    <t>11.01.2023 19:28:31</t>
  </si>
  <si>
    <t>11.01.2023 19:28:32</t>
  </si>
  <si>
    <t>11.01.2023 19:28:34</t>
  </si>
  <si>
    <t>11.01.2023 19:28:35</t>
  </si>
  <si>
    <t>11.01.2023 19:28:37</t>
  </si>
  <si>
    <t>11.01.2023 19:28:38</t>
  </si>
  <si>
    <t>11.01.2023 19:28:41</t>
  </si>
  <si>
    <t>11.01.2023 19:29:17</t>
  </si>
  <si>
    <t>11.01.2023 19:29:19</t>
  </si>
  <si>
    <t>11.01.2023 19:29:20</t>
  </si>
  <si>
    <t>11.01.2023 19:29:22</t>
  </si>
  <si>
    <t>11.01.2023 19:29:23</t>
  </si>
  <si>
    <t>11.01.2023 19:29:25</t>
  </si>
  <si>
    <t>11.01.2023 19:29:26</t>
  </si>
  <si>
    <t>11.01.2023 19:29:37</t>
  </si>
  <si>
    <t>11.01.2023 19:29:38</t>
  </si>
  <si>
    <t>11.01.2023 19:29:40</t>
  </si>
  <si>
    <t>11.01.2023 19:29:41</t>
  </si>
  <si>
    <t>11.01.2023 19:29:43</t>
  </si>
  <si>
    <t>11.01.2023 19:29:44</t>
  </si>
  <si>
    <t>11.01.2023 19:29:46</t>
  </si>
  <si>
    <t>11.01.2023 19:30:07</t>
  </si>
  <si>
    <t>11.01.2023 19:30:10</t>
  </si>
  <si>
    <t>11.01.2023 19:30:11</t>
  </si>
  <si>
    <t>11.01.2023 19:30:13</t>
  </si>
  <si>
    <t>11.01.2023 19:30:14</t>
  </si>
  <si>
    <t>11.01.2023 19:30:16</t>
  </si>
  <si>
    <t>11.01.2023 19:30:17</t>
  </si>
  <si>
    <t>11.01.2023 19:31:38</t>
  </si>
  <si>
    <t>11.01.2023 19:31:40</t>
  </si>
  <si>
    <t>11.01.2023 19:31:41</t>
  </si>
  <si>
    <t>11.01.2023 19:31:43</t>
  </si>
  <si>
    <t>11.01.2023 19:31:44</t>
  </si>
  <si>
    <t>11.01.2023 19:31:46</t>
  </si>
  <si>
    <t>11.01.2023 19:31:47</t>
  </si>
  <si>
    <t>11.01.2023 19:31:49</t>
  </si>
  <si>
    <t>11.01.2023 19:31:50</t>
  </si>
  <si>
    <t>11.01.2023 19:31:52</t>
  </si>
  <si>
    <t>11.01.2023 19:31:53</t>
  </si>
  <si>
    <t>11.01.2023 19:35:10</t>
  </si>
  <si>
    <t>11.01.2023 19:35:50</t>
  </si>
  <si>
    <t>11.01.2023 19:35:52</t>
  </si>
  <si>
    <t>11.01.2023 19:35:53</t>
  </si>
  <si>
    <t>11.01.2023 19:35:55</t>
  </si>
  <si>
    <t>11.01.2023 19:35:58</t>
  </si>
  <si>
    <t>11.01.2023 19:41:47</t>
  </si>
  <si>
    <t>11.01.2023 19:41:49</t>
  </si>
  <si>
    <t>11.01.2023 19:41:50</t>
  </si>
  <si>
    <t>11.01.2023 19:41:52</t>
  </si>
  <si>
    <t>11.01.2023 19:41:53</t>
  </si>
  <si>
    <t>11.01.2023 19:41:55</t>
  </si>
  <si>
    <t>11.01.2023 19:41:56</t>
  </si>
  <si>
    <t>11.01.2023 19:41:58</t>
  </si>
  <si>
    <t>11.01.2023 19:42:26</t>
  </si>
  <si>
    <t>11.01.2023 19:42:28</t>
  </si>
  <si>
    <t>11.01.2023 19:42:29</t>
  </si>
  <si>
    <t>11.01.2023 19:42:31</t>
  </si>
  <si>
    <t>11.01.2023 19:42:32</t>
  </si>
  <si>
    <t>11.01.2023 19:42:34</t>
  </si>
  <si>
    <t>11.01.2023 19:43:22</t>
  </si>
  <si>
    <t>11.01.2023 19:43:25</t>
  </si>
  <si>
    <t>11.01.2023 19:43:26</t>
  </si>
  <si>
    <t>11.01.2023 19:43:28</t>
  </si>
  <si>
    <t>11.01.2023 19:43:29</t>
  </si>
  <si>
    <t>11.01.2023 19:43:32</t>
  </si>
  <si>
    <t>11.01.2023 19:43:34</t>
  </si>
  <si>
    <t>11.01.2023 19:43:35</t>
  </si>
  <si>
    <t>11.01.2023 19:43:37</t>
  </si>
  <si>
    <t>11.01.2023 19:43:38</t>
  </si>
  <si>
    <t>11.01.2023 19:43:43</t>
  </si>
  <si>
    <t>11.01.2023 19:43:44</t>
  </si>
  <si>
    <t>11.01.2023 19:43:46</t>
  </si>
  <si>
    <t>11.01.2023 19:43:47</t>
  </si>
  <si>
    <t>11.01.2023 19:43:49</t>
  </si>
  <si>
    <t>11.01.2023 19:43:50</t>
  </si>
  <si>
    <t>11.01.2023 19:43:52</t>
  </si>
  <si>
    <t>11.01.2023 19:43:53</t>
  </si>
  <si>
    <t>11.01.2023 19:43:55</t>
  </si>
  <si>
    <t>11.01.2023 19:43:56</t>
  </si>
  <si>
    <t>11.01.2023 19:43:58</t>
  </si>
  <si>
    <t>11.01.2023 19:43:59</t>
  </si>
  <si>
    <t>11.01.2023 19:44:01</t>
  </si>
  <si>
    <t>11.01.2023 19:44:02</t>
  </si>
  <si>
    <t>11.01.2023 19:44:04</t>
  </si>
  <si>
    <t>11.01.2023 19:44:05</t>
  </si>
  <si>
    <t>11.01.2023 19:45:04</t>
  </si>
  <si>
    <t>11.01.2023 19:45:05</t>
  </si>
  <si>
    <t>11.01.2023 19:45:07</t>
  </si>
  <si>
    <t>11.01.2023 19:45:23</t>
  </si>
  <si>
    <t>11.01.2023 19:45:25</t>
  </si>
  <si>
    <t>11.01.2023 19:45:26</t>
  </si>
  <si>
    <t>11.01.2023 19:45:28</t>
  </si>
  <si>
    <t>11.01.2023 19:45:29</t>
  </si>
  <si>
    <t>11.01.2023 19:45:31</t>
  </si>
  <si>
    <t>11.01.2023 19:45:32</t>
  </si>
  <si>
    <t>11.01.2023 19:45:34</t>
  </si>
  <si>
    <t>11.01.2023 19:46:05</t>
  </si>
  <si>
    <t>11.01.2023 19:46:08</t>
  </si>
  <si>
    <t>11.01.2023 19:46:10</t>
  </si>
  <si>
    <t>11.01.2023 19:46:11</t>
  </si>
  <si>
    <t>11.01.2023 19:46:13</t>
  </si>
  <si>
    <t>11.01.2023 19:46:14</t>
  </si>
  <si>
    <t>11.01.2023 19:46:16</t>
  </si>
  <si>
    <t>11.01.2023 19:46:35</t>
  </si>
  <si>
    <t>11.01.2023 19:46:37</t>
  </si>
  <si>
    <t>11.01.2023 19:46:38</t>
  </si>
  <si>
    <t>11.01.2023 19:46:40</t>
  </si>
  <si>
    <t>11.01.2023 19:46:41</t>
  </si>
  <si>
    <t>11.01.2023 19:47:35</t>
  </si>
  <si>
    <t>11.01.2023 19:47:37</t>
  </si>
  <si>
    <t>11.01.2023 19:47:38</t>
  </si>
  <si>
    <t>11.01.2023 19:47:40</t>
  </si>
  <si>
    <t>11.01.2023 19:47:41</t>
  </si>
  <si>
    <t>11.01.2023 19:48:46</t>
  </si>
  <si>
    <t>11.01.2023 19:48:49</t>
  </si>
  <si>
    <t>11.01.2023 19:48:50</t>
  </si>
  <si>
    <t>11.01.2023 19:48:52</t>
  </si>
  <si>
    <t>11.01.2023 19:48:53</t>
  </si>
  <si>
    <t>11.01.2023 19:48:55</t>
  </si>
  <si>
    <t>11.01.2023 19:49:47</t>
  </si>
  <si>
    <t>11.01.2023 19:49:49</t>
  </si>
  <si>
    <t>11.01.2023 19:49:50</t>
  </si>
  <si>
    <t>11.01.2023 19:49:52</t>
  </si>
  <si>
    <t>11.01.2023 19:49:53</t>
  </si>
  <si>
    <t>11.01.2023 19:49:55</t>
  </si>
  <si>
    <t>11.01.2023 19:49:56</t>
  </si>
  <si>
    <t>11.01.2023 19:50:40</t>
  </si>
  <si>
    <t>11.01.2023 19:50:44</t>
  </si>
  <si>
    <t>11.01.2023 19:50:46</t>
  </si>
  <si>
    <t>11.01.2023 19:50:47</t>
  </si>
  <si>
    <t>11.01.2023 19:50:49</t>
  </si>
  <si>
    <t>11.01.2023 19:50:50</t>
  </si>
  <si>
    <t>11.01.2023 19:50:52</t>
  </si>
  <si>
    <t>11.01.2023 19:50:53</t>
  </si>
  <si>
    <t>11.01.2023 19:50:58</t>
  </si>
  <si>
    <t>11.01.2023 19:50:59</t>
  </si>
  <si>
    <t>11.01.2023 19:51:41</t>
  </si>
  <si>
    <t>11.01.2023 19:51:43</t>
  </si>
  <si>
    <t>11.01.2023 19:51:44</t>
  </si>
  <si>
    <t>11.01.2023 19:51:46</t>
  </si>
  <si>
    <t>11.01.2023 19:51:47</t>
  </si>
  <si>
    <t>11.01.2023 19:51:49</t>
  </si>
  <si>
    <t>11.01.2023 19:51:50</t>
  </si>
  <si>
    <t>11.01.2023 19:52:05</t>
  </si>
  <si>
    <t>11.01.2023 19:52:07</t>
  </si>
  <si>
    <t>11.01.2023 19:52:08</t>
  </si>
  <si>
    <t>11.01.2023 19:52:10</t>
  </si>
  <si>
    <t>11.01.2023 19:52:11</t>
  </si>
  <si>
    <t>11.01.2023 19:52:13</t>
  </si>
  <si>
    <t>11.01.2023 19:52:14</t>
  </si>
  <si>
    <t>11.01.2023 19:52:19</t>
  </si>
  <si>
    <t>11.01.2023 19:52:22</t>
  </si>
  <si>
    <t>11.01.2023 19:52:23</t>
  </si>
  <si>
    <t>11.01.2023 19:52:25</t>
  </si>
  <si>
    <t>11.01.2023 19:52:26</t>
  </si>
  <si>
    <t>11.01.2023 19:52:28</t>
  </si>
  <si>
    <t>11.01.2023 19:52:41</t>
  </si>
  <si>
    <t>11.01.2023 19:52:43</t>
  </si>
  <si>
    <t>11.01.2023 19:52:44</t>
  </si>
  <si>
    <t>11.01.2023 19:52:46</t>
  </si>
  <si>
    <t>11.01.2023 19:52:47</t>
  </si>
  <si>
    <t>11.01.2023 19:53:34</t>
  </si>
  <si>
    <t>11.01.2023 19:53:37</t>
  </si>
  <si>
    <t>11.01.2023 19:53:38</t>
  </si>
  <si>
    <t>11.01.2023 19:53:40</t>
  </si>
  <si>
    <t>11.01.2023 19:53:41</t>
  </si>
  <si>
    <t>11.01.2023 19:53:43</t>
  </si>
  <si>
    <t>11.01.2023 19:53:44</t>
  </si>
  <si>
    <t>11.01.2023 19:53:46</t>
  </si>
  <si>
    <t>11.01.2023 19:53:56</t>
  </si>
  <si>
    <t>11.01.2023 19:53:58</t>
  </si>
  <si>
    <t>11.01.2023 19:53:59</t>
  </si>
  <si>
    <t>11.01.2023 19:54:01</t>
  </si>
  <si>
    <t>11.01.2023 19:54:02</t>
  </si>
  <si>
    <t>11.01.2023 19:54:04</t>
  </si>
  <si>
    <t>11.01.2023 19:54:05</t>
  </si>
  <si>
    <t>11.01.2023 19:55:10</t>
  </si>
  <si>
    <t>11.01.2023 19:55:13</t>
  </si>
  <si>
    <t>11.01.2023 19:55:14</t>
  </si>
  <si>
    <t>11.01.2023 19:55:16</t>
  </si>
  <si>
    <t>11.01.2023 19:55:17</t>
  </si>
  <si>
    <t>11.01.2023 19:55:19</t>
  </si>
  <si>
    <t>11.01.2023 19:55:20</t>
  </si>
  <si>
    <t>11.01.2023 19:55:28</t>
  </si>
  <si>
    <t>11.01.2023 19:55:29</t>
  </si>
  <si>
    <t>11.01.2023 19:55:31</t>
  </si>
  <si>
    <t>11.01.2023 19:55:32</t>
  </si>
  <si>
    <t>11.01.2023 19:55:34</t>
  </si>
  <si>
    <t>11.01.2023 19:56:46</t>
  </si>
  <si>
    <t>11.01.2023 19:56:47</t>
  </si>
  <si>
    <t>11.01.2023 19:56:49</t>
  </si>
  <si>
    <t>11.01.2023 19:56:50</t>
  </si>
  <si>
    <t>11.01.2023 19:56:52</t>
  </si>
  <si>
    <t>11.01.2023 19:56:53</t>
  </si>
  <si>
    <t>11.01.2023 19:59:43</t>
  </si>
  <si>
    <t>11.01.2023 19:59:44</t>
  </si>
  <si>
    <t>11.01.2023 19:59:46</t>
  </si>
  <si>
    <t>11.01.2023 19:59:47</t>
  </si>
  <si>
    <t>11.01.2023 19:59:49</t>
  </si>
  <si>
    <t>11.01.2023 20:00:10</t>
  </si>
  <si>
    <t>11.01.2023 20:00:13</t>
  </si>
  <si>
    <t>11.01.2023 20:00:14</t>
  </si>
  <si>
    <t>11.01.2023 20:00:16</t>
  </si>
  <si>
    <t>11.01.2023 20:00:17</t>
  </si>
  <si>
    <t>11.01.2023 20:00:29</t>
  </si>
  <si>
    <t>11.01.2023 20:00:34</t>
  </si>
  <si>
    <t>11.01.2023 20:00:35</t>
  </si>
  <si>
    <t>11.01.2023 20:00:37</t>
  </si>
  <si>
    <t>11.01.2023 20:00:38</t>
  </si>
  <si>
    <t>11.01.2023 20:00:40</t>
  </si>
  <si>
    <t>11.01.2023 20:00:41</t>
  </si>
  <si>
    <t>11.01.2023 20:00:43</t>
  </si>
  <si>
    <t>11.01.2023 20:00:44</t>
  </si>
  <si>
    <t>11.01.2023 20:00:46</t>
  </si>
  <si>
    <t>11.01.2023 20:00:47</t>
  </si>
  <si>
    <t>11.01.2023 20:00:52</t>
  </si>
  <si>
    <t>11.01.2023 20:00:55</t>
  </si>
  <si>
    <t>11.01.2023 20:00:56</t>
  </si>
  <si>
    <t>11.01.2023 20:00:58</t>
  </si>
  <si>
    <t>11.01.2023 20:00:59</t>
  </si>
  <si>
    <t>11.01.2023 20:01:01</t>
  </si>
  <si>
    <t>11.01.2023 20:01:02</t>
  </si>
  <si>
    <t>11.01.2023 20:01:13</t>
  </si>
  <si>
    <t>11.01.2023 20:01:14</t>
  </si>
  <si>
    <t>11.01.2023 20:01:16</t>
  </si>
  <si>
    <t>11.01.2023 20:01:17</t>
  </si>
  <si>
    <t>11.01.2023 20:01:49</t>
  </si>
  <si>
    <t>11.01.2023 20:01:52</t>
  </si>
  <si>
    <t>11.01.2023 20:01:53</t>
  </si>
  <si>
    <t>11.01.2023 20:01:55</t>
  </si>
  <si>
    <t>11.01.2023 20:01:56</t>
  </si>
  <si>
    <t>11.01.2023 20:01:58</t>
  </si>
  <si>
    <t>11.01.2023 20:02:10</t>
  </si>
  <si>
    <t>11.01.2023 20:04:11</t>
  </si>
  <si>
    <t>11.01.2023 20:04:26</t>
  </si>
  <si>
    <t>11.01.2023 20:04:28</t>
  </si>
  <si>
    <t>11.01.2023 20:04:29</t>
  </si>
  <si>
    <t>11.01.2023 20:05:52</t>
  </si>
  <si>
    <t>11.01.2023 20:09:17</t>
  </si>
  <si>
    <t>11.01.2023 20:09:20</t>
  </si>
  <si>
    <t>11.01.2023 20:10:35</t>
  </si>
  <si>
    <t>11.01.2023 20:10:36</t>
  </si>
  <si>
    <t>11.01.2023 20:10:38</t>
  </si>
  <si>
    <t>11.01.2023 20:10:39</t>
  </si>
  <si>
    <t>11.01.2023 20:10:41</t>
  </si>
  <si>
    <t>11.01.2023 20:10:54</t>
  </si>
  <si>
    <t>11.01.2023 20:10:56</t>
  </si>
  <si>
    <t>11.01.2023 20:10:57</t>
  </si>
  <si>
    <t>11.01.2023 20:10:59</t>
  </si>
  <si>
    <t>11.01.2023 20:11:00</t>
  </si>
  <si>
    <t>11.01.2023 20:11:05</t>
  </si>
  <si>
    <t>11.01.2023 20:11:06</t>
  </si>
  <si>
    <t>11.01.2023 20:11:08</t>
  </si>
  <si>
    <t>11.01.2023 20:11:09</t>
  </si>
  <si>
    <t>11.01.2023 20:11:56</t>
  </si>
  <si>
    <t>11.01.2023 20:11:57</t>
  </si>
  <si>
    <t>11.01.2023 20:11:59</t>
  </si>
  <si>
    <t>11.01.2023 20:12:00</t>
  </si>
  <si>
    <t>11.01.2023 20:12:02</t>
  </si>
  <si>
    <t>11.01.2023 20:12:03</t>
  </si>
  <si>
    <t>11.01.2023 20:12:05</t>
  </si>
  <si>
    <t>11.01.2023 20:12:06</t>
  </si>
  <si>
    <t>11.01.2023 20:12:09</t>
  </si>
  <si>
    <t>11.01.2023 20:12:12</t>
  </si>
  <si>
    <t>11.01.2023 20:12:14</t>
  </si>
  <si>
    <t>11.01.2023 20:12:15</t>
  </si>
  <si>
    <t>11.01.2023 20:12:17</t>
  </si>
  <si>
    <t>11.01.2023 20:12:18</t>
  </si>
  <si>
    <t>11.01.2023 20:15:05</t>
  </si>
  <si>
    <t>11.01.2023 20:15:06</t>
  </si>
  <si>
    <t>11.01.2023 20:15:08</t>
  </si>
  <si>
    <t>11.01.2023 20:15:09</t>
  </si>
  <si>
    <t>11.01.2023 20:15:11</t>
  </si>
  <si>
    <t>11.01.2023 20:17:26</t>
  </si>
  <si>
    <t>11.01.2023 20:17:32</t>
  </si>
  <si>
    <t>11.01.2023 20:17:35</t>
  </si>
  <si>
    <t>11.01.2023 20:17:36</t>
  </si>
  <si>
    <t>11.01.2023 20:17:38</t>
  </si>
  <si>
    <t>11.01.2023 20:17:39</t>
  </si>
  <si>
    <t>11.01.2023 20:20:08</t>
  </si>
  <si>
    <t>11.01.2023 20:20:09</t>
  </si>
  <si>
    <t>11.01.2023 20:20:11</t>
  </si>
  <si>
    <t>11.01.2023 20:20:12</t>
  </si>
  <si>
    <t>11.01.2023 20:20:14</t>
  </si>
  <si>
    <t>11.01.2023 20:20:17</t>
  </si>
  <si>
    <t>11.01.2023 20:21:46</t>
  </si>
  <si>
    <t>11.01.2023 20:21:49</t>
  </si>
  <si>
    <t>11.01.2023 20:21:51</t>
  </si>
  <si>
    <t>11.01.2023 20:21:52</t>
  </si>
  <si>
    <t>11.01.2023 20:21:54</t>
  </si>
  <si>
    <t>11.01.2023 20:21:55</t>
  </si>
  <si>
    <t>11.01.2023 20:21:57</t>
  </si>
  <si>
    <t>11.01.2023 20:22:07</t>
  </si>
  <si>
    <t>11.01.2023 20:22:09</t>
  </si>
  <si>
    <t>11.01.2023 20:22:10</t>
  </si>
  <si>
    <t>11.01.2023 20:22:12</t>
  </si>
  <si>
    <t>11.01.2023 20:22:13</t>
  </si>
  <si>
    <t>11.01.2023 20:22:19</t>
  </si>
  <si>
    <t>11.01.2023 20:22:21</t>
  </si>
  <si>
    <t>11.01.2023 20:22:22</t>
  </si>
  <si>
    <t>11.01.2023 20:22:24</t>
  </si>
  <si>
    <t>11.01.2023 20:22:25</t>
  </si>
  <si>
    <t>11.01.2023 20:22:27</t>
  </si>
  <si>
    <t>11.01.2023 20:30:39</t>
  </si>
  <si>
    <t>11.01.2023 20:30:40</t>
  </si>
  <si>
    <t>11.01.2023 20:30:42</t>
  </si>
  <si>
    <t>11.01.2023 20:30:43</t>
  </si>
  <si>
    <t>11.01.2023 20:30:45</t>
  </si>
  <si>
    <t>11.01.2023 20:31:28</t>
  </si>
  <si>
    <t>11.01.2023 20:31:30</t>
  </si>
  <si>
    <t>11.01.2023 20:31:31</t>
  </si>
  <si>
    <t>11.01.2023 20:31:33</t>
  </si>
  <si>
    <t>11.01.2023 20:31:34</t>
  </si>
  <si>
    <t>11.01.2023 20:32:24</t>
  </si>
  <si>
    <t>11.01.2023 20:32:27</t>
  </si>
  <si>
    <t>11.01.2023 20:32:28</t>
  </si>
  <si>
    <t>11.01.2023 20:32:30</t>
  </si>
  <si>
    <t>11.01.2023 20:32:31</t>
  </si>
  <si>
    <t>11.01.2023 20:32:33</t>
  </si>
  <si>
    <t>11.01.2023 20:32:34</t>
  </si>
  <si>
    <t>11.01.2023 20:34:52</t>
  </si>
  <si>
    <t>11.01.2023 20:34:54</t>
  </si>
  <si>
    <t>11.01.2023 20:34:55</t>
  </si>
  <si>
    <t>11.01.2023 20:34:57</t>
  </si>
  <si>
    <t>11.01.2023 20:34:58</t>
  </si>
  <si>
    <t>11.01.2023 20:35:00</t>
  </si>
  <si>
    <t>11.01.2023 20:35:01</t>
  </si>
  <si>
    <t>11.01.2023 20:35:03</t>
  </si>
  <si>
    <t>11.01.2023 20:35:04</t>
  </si>
  <si>
    <t>11.01.2023 20:39:39</t>
  </si>
  <si>
    <t>11.01.2023 20:39:42</t>
  </si>
  <si>
    <t>11.01.2023 20:39:43</t>
  </si>
  <si>
    <t>11.01.2023 20:39:45</t>
  </si>
  <si>
    <t>11.01.2023 20:39:46</t>
  </si>
  <si>
    <t>11.01.2023 20:39:48</t>
  </si>
  <si>
    <t>11.01.2023 20:39:49</t>
  </si>
  <si>
    <t>11.01.2023 20:41:40</t>
  </si>
  <si>
    <t>11.01.2023 20:41:42</t>
  </si>
  <si>
    <t>11.01.2023 20:41:43</t>
  </si>
  <si>
    <t>11.01.2023 20:41:45</t>
  </si>
  <si>
    <t>11.01.2023 20:43:22</t>
  </si>
  <si>
    <t>11.01.2023 20:43:24</t>
  </si>
  <si>
    <t>11.01.2023 20:43:25</t>
  </si>
  <si>
    <t>11.01.2023 20:48:40</t>
  </si>
  <si>
    <t>11.01.2023 20:48:42</t>
  </si>
  <si>
    <t>11.01.2023 20:48:43</t>
  </si>
  <si>
    <t>11.01.2023 20:48:45</t>
  </si>
  <si>
    <t>11.01.2023 20:48:46</t>
  </si>
  <si>
    <t>11.01.2023 20:48:48</t>
  </si>
  <si>
    <t>11.01.2023 20:48:49</t>
  </si>
  <si>
    <t>11.01.2023 20:49:13</t>
  </si>
  <si>
    <t>11.01.2023 20:49:15</t>
  </si>
  <si>
    <t>11.01.2023 20:49:16</t>
  </si>
  <si>
    <t>11.01.2023 20:49:18</t>
  </si>
  <si>
    <t>11.01.2023 20:49:21</t>
  </si>
  <si>
    <t>11.01.2023 20:49:43</t>
  </si>
  <si>
    <t>11.01.2023 20:49:45</t>
  </si>
  <si>
    <t>11.01.2023 20:49:46</t>
  </si>
  <si>
    <t>11.01.2023 20:49:48</t>
  </si>
  <si>
    <t>11.01.2023 20:52:22</t>
  </si>
  <si>
    <t>11.01.2023 20:52:24</t>
  </si>
  <si>
    <t>11.01.2023 20:52:25</t>
  </si>
  <si>
    <t>11.01.2023 20:52:27</t>
  </si>
  <si>
    <t>11.01.2023 20:52:28</t>
  </si>
  <si>
    <t>11.01.2023 20:53:25</t>
  </si>
  <si>
    <t>11.01.2023 20:53:28</t>
  </si>
  <si>
    <t>11.01.2023 20:53:30</t>
  </si>
  <si>
    <t>11.01.2023 20:53:31</t>
  </si>
  <si>
    <t>11.01.2023 20:53:33</t>
  </si>
  <si>
    <t>11.01.2023 20:53:34</t>
  </si>
  <si>
    <t>11.01.2023 20:53:36</t>
  </si>
  <si>
    <t>11.01.2023 20:55:27</t>
  </si>
  <si>
    <t>11.01.2023 20:55:28</t>
  </si>
  <si>
    <t>11.01.2023 20:55:30</t>
  </si>
  <si>
    <t>11.01.2023 20:55:31</t>
  </si>
  <si>
    <t>11.01.2023 20:55:33</t>
  </si>
  <si>
    <t>11.01.2023 20:55:34</t>
  </si>
  <si>
    <t>11.01.2023 20:55:37</t>
  </si>
  <si>
    <t>11.01.2023 20:56:12</t>
  </si>
  <si>
    <t>11.01.2023 20:56:13</t>
  </si>
  <si>
    <t>11.01.2023 20:56:15</t>
  </si>
  <si>
    <t>11.01.2023 20:56:16</t>
  </si>
  <si>
    <t>11.01.2023 20:56:18</t>
  </si>
  <si>
    <t>11.01.2023 20:56:19</t>
  </si>
  <si>
    <t>11.01.2023 20:58:07</t>
  </si>
  <si>
    <t>11.01.2023 20:58:09</t>
  </si>
  <si>
    <t>11.01.2023 20:58:10</t>
  </si>
  <si>
    <t>11.01.2023 20:58:12</t>
  </si>
  <si>
    <t>11.01.2023 20:58:48</t>
  </si>
  <si>
    <t>11.01.2023 20:58:49</t>
  </si>
  <si>
    <t>11.01.2023 20:58:51</t>
  </si>
  <si>
    <t>11.01.2023 20:58:52</t>
  </si>
  <si>
    <t>11.01.2023 20:58:54</t>
  </si>
  <si>
    <t>11.01.2023 20:58:55</t>
  </si>
  <si>
    <t>11.01.2023 20:58:57</t>
  </si>
  <si>
    <t>11.01.2023 20:58:58</t>
  </si>
  <si>
    <t>11.01.2023 20:59:30</t>
  </si>
  <si>
    <t>11.01.2023 20:59:31</t>
  </si>
  <si>
    <t>11.01.2023 20:59:33</t>
  </si>
  <si>
    <t>11.01.2023 20:59:34</t>
  </si>
  <si>
    <t>11.01.2023 21:00:13</t>
  </si>
  <si>
    <t>11.01.2023 21:00:16</t>
  </si>
  <si>
    <t>11.01.2023 21:00:18</t>
  </si>
  <si>
    <t>11.01.2023 21:00:19</t>
  </si>
  <si>
    <t>11.01.2023 21:00:21</t>
  </si>
  <si>
    <t>11.01.2023 21:00:22</t>
  </si>
  <si>
    <t>11.01.2023 21:00:24</t>
  </si>
  <si>
    <t>11.01.2023 21:00:25</t>
  </si>
  <si>
    <t>11.01.2023 21:05:09</t>
  </si>
  <si>
    <t>11.01.2023 21:05:12</t>
  </si>
  <si>
    <t>11.01.2023 21:05:13</t>
  </si>
  <si>
    <t>11.01.2023 21:05:15</t>
  </si>
  <si>
    <t>11.01.2023 21:05:16</t>
  </si>
  <si>
    <t>11.01.2023 21:05:18</t>
  </si>
  <si>
    <t>11.01.2023 21:05:19</t>
  </si>
  <si>
    <t>11.01.2023 21:08:33</t>
  </si>
  <si>
    <t>11.01.2023 21:08:34</t>
  </si>
  <si>
    <t>11.01.2023 21:08:36</t>
  </si>
  <si>
    <t>11.01.2023 21:08:38</t>
  </si>
  <si>
    <t>11.01.2023 21:11:13</t>
  </si>
  <si>
    <t>11.01.2023 21:11:40</t>
  </si>
  <si>
    <t>11.01.2023 21:11:42</t>
  </si>
  <si>
    <t>11.01.2023 21:11:43</t>
  </si>
  <si>
    <t>11.01.2023 21:11:45</t>
  </si>
  <si>
    <t>11.01.2023 21:11:58</t>
  </si>
  <si>
    <t>11.01.2023 21:12:00</t>
  </si>
  <si>
    <t>11.01.2023 21:12:01</t>
  </si>
  <si>
    <t>11.01.2023 21:12:03</t>
  </si>
  <si>
    <t>11.01.2023 21:12:04</t>
  </si>
  <si>
    <t>11.01.2023 21:12:06</t>
  </si>
  <si>
    <t>11.01.2023 21:12:07</t>
  </si>
  <si>
    <t>11.01.2023 21:12:15</t>
  </si>
  <si>
    <t>11.01.2023 21:12:57</t>
  </si>
  <si>
    <t>11.01.2023 21:12:58</t>
  </si>
  <si>
    <t>11.01.2023 21:13:00</t>
  </si>
  <si>
    <t>11.01.2023 21:13:01</t>
  </si>
  <si>
    <t>11.01.2023 21:13:03</t>
  </si>
  <si>
    <t>11.01.2023 21:13:04</t>
  </si>
  <si>
    <t>11.01.2023 21:13:06</t>
  </si>
  <si>
    <t>11.01.2023 21:13:07</t>
  </si>
  <si>
    <t>11.01.2023 21:14:22</t>
  </si>
  <si>
    <t>11.01.2023 21:14:25</t>
  </si>
  <si>
    <t>11.01.2023 21:14:27</t>
  </si>
  <si>
    <t>11.01.2023 21:14:28</t>
  </si>
  <si>
    <t>11.01.2023 21:14:30</t>
  </si>
  <si>
    <t>11.01.2023 21:14:31</t>
  </si>
  <si>
    <t>11.01.2023 21:17:48</t>
  </si>
  <si>
    <t>11.01.2023 21:17:49</t>
  </si>
  <si>
    <t>11.01.2023 21:17:51</t>
  </si>
  <si>
    <t>11.01.2023 21:17:52</t>
  </si>
  <si>
    <t>11.01.2023 21:17:54</t>
  </si>
  <si>
    <t>11.01.2023 21:18:18</t>
  </si>
  <si>
    <t>11.01.2023 21:18:19</t>
  </si>
  <si>
    <t>11.01.2023 21:19:09</t>
  </si>
  <si>
    <t>11.01.2023 21:19:10</t>
  </si>
  <si>
    <t>11.01.2023 21:19:12</t>
  </si>
  <si>
    <t>11.01.2023 21:19:13</t>
  </si>
  <si>
    <t>11.01.2023 21:19:15</t>
  </si>
  <si>
    <t>11.01.2023 21:19:16</t>
  </si>
  <si>
    <t>11.01.2023 21:19:18</t>
  </si>
  <si>
    <t>11.01.2023 21:19:19</t>
  </si>
  <si>
    <t>11.01.2023 21:19:21</t>
  </si>
  <si>
    <t>11.01.2023 21:19:27</t>
  </si>
  <si>
    <t>11.01.2023 21:19:28</t>
  </si>
  <si>
    <t>11.01.2023 21:19:30</t>
  </si>
  <si>
    <t>11.01.2023 21:19:31</t>
  </si>
  <si>
    <t>11.01.2023 21:19:33</t>
  </si>
  <si>
    <t>11.01.2023 21:19:34</t>
  </si>
  <si>
    <t>11.01.2023 21:19:36</t>
  </si>
  <si>
    <t>11.01.2023 21:19:37</t>
  </si>
  <si>
    <t>11.01.2023 21:19:42</t>
  </si>
  <si>
    <t>11.01.2023 21:19:43</t>
  </si>
  <si>
    <t>11.01.2023 21:20:00</t>
  </si>
  <si>
    <t>11.01.2023 21:20:01</t>
  </si>
  <si>
    <t>11.01.2023 21:20:03</t>
  </si>
  <si>
    <t>11.01.2023 21:20:04</t>
  </si>
  <si>
    <t>11.01.2023 21:20:06</t>
  </si>
  <si>
    <t>11.01.2023 21:20:07</t>
  </si>
  <si>
    <t>11.01.2023 21:20:13</t>
  </si>
  <si>
    <t>11.01.2023 21:20:15</t>
  </si>
  <si>
    <t>11.01.2023 21:20:16</t>
  </si>
  <si>
    <t>11.01.2023 21:20:18</t>
  </si>
  <si>
    <t>11.01.2023 21:20:19</t>
  </si>
  <si>
    <t>11.01.2023 21:20:21</t>
  </si>
  <si>
    <t>11.01.2023 21:20:22</t>
  </si>
  <si>
    <t>11.01.2023 21:20:24</t>
  </si>
  <si>
    <t>11.01.2023 21:20:25</t>
  </si>
  <si>
    <t>11.01.2023 21:20:27</t>
  </si>
  <si>
    <t>11.01.2023 21:20:48</t>
  </si>
  <si>
    <t>11.01.2023 21:20:51</t>
  </si>
  <si>
    <t>11.01.2023 21:20:52</t>
  </si>
  <si>
    <t>11.01.2023 21:20:54</t>
  </si>
  <si>
    <t>11.01.2023 21:20:55</t>
  </si>
  <si>
    <t>11.01.2023 21:20:57</t>
  </si>
  <si>
    <t>11.01.2023 21:20:58</t>
  </si>
  <si>
    <t>11.01.2023 21:22:15</t>
  </si>
  <si>
    <t>11.01.2023 21:22:16</t>
  </si>
  <si>
    <t>11.01.2023 21:22:18</t>
  </si>
  <si>
    <t>11.01.2023 21:22:19</t>
  </si>
  <si>
    <t>11.01.2023 21:22:21</t>
  </si>
  <si>
    <t>11.01.2023 21:25:49</t>
  </si>
  <si>
    <t>11.01.2023 21:25:50</t>
  </si>
  <si>
    <t>11.01.2023 21:25:52</t>
  </si>
  <si>
    <t>11.01.2023 21:25:53</t>
  </si>
  <si>
    <t>11.01.2023 21:25:55</t>
  </si>
  <si>
    <t>11.01.2023 21:25:56</t>
  </si>
  <si>
    <t>11.01.2023 21:25:59</t>
  </si>
  <si>
    <t>11.01.2023 21:26:26</t>
  </si>
  <si>
    <t>11.01.2023 21:26:28</t>
  </si>
  <si>
    <t>11.01.2023 21:26:29</t>
  </si>
  <si>
    <t>11.01.2023 21:26:31</t>
  </si>
  <si>
    <t>11.01.2023 21:26:32</t>
  </si>
  <si>
    <t>11.01.2023 21:26:34</t>
  </si>
  <si>
    <t>11.01.2023 21:36:08</t>
  </si>
  <si>
    <t>11.01.2023 21:36:11</t>
  </si>
  <si>
    <t>11.01.2023 21:36:13</t>
  </si>
  <si>
    <t>11.01.2023 21:36:14</t>
  </si>
  <si>
    <t>11.01.2023 21:36:16</t>
  </si>
  <si>
    <t>11.01.2023 21:38:50</t>
  </si>
  <si>
    <t>11.01.2023 21:38:55</t>
  </si>
  <si>
    <t>11.01.2023 21:38:56</t>
  </si>
  <si>
    <t>11.01.2023 21:38:58</t>
  </si>
  <si>
    <t>11.01.2023 21:38:59</t>
  </si>
  <si>
    <t>11.01.2023 21:40:58</t>
  </si>
  <si>
    <t>11.01.2023 21:41:01</t>
  </si>
  <si>
    <t>11.01.2023 21:41:02</t>
  </si>
  <si>
    <t>11.01.2023 21:41:07</t>
  </si>
  <si>
    <t>11.01.2023 21:41:08</t>
  </si>
  <si>
    <t>11.01.2023 21:41:10</t>
  </si>
  <si>
    <t>11.01.2023 21:41:11</t>
  </si>
  <si>
    <t>11.01.2023 21:41:13</t>
  </si>
  <si>
    <t>11.01.2023 21:41:26</t>
  </si>
  <si>
    <t>11.01.2023 21:41:28</t>
  </si>
  <si>
    <t>11.01.2023 21:41:29</t>
  </si>
  <si>
    <t>11.01.2023 21:41:31</t>
  </si>
  <si>
    <t>11.01.2023 21:41:34</t>
  </si>
  <si>
    <t>11.01.2023 21:41:37</t>
  </si>
  <si>
    <t>11.01.2023 21:41:50</t>
  </si>
  <si>
    <t>11.01.2023 21:41:52</t>
  </si>
  <si>
    <t>11.01.2023 21:41:53</t>
  </si>
  <si>
    <t>11.01.2023 21:41:56</t>
  </si>
  <si>
    <t>11.01.2023 21:44:01</t>
  </si>
  <si>
    <t>11.01.2023 21:44:02</t>
  </si>
  <si>
    <t>11.01.2023 21:44:04</t>
  </si>
  <si>
    <t>11.01.2023 21:44:05</t>
  </si>
  <si>
    <t>11.01.2023 21:44:07</t>
  </si>
  <si>
    <t>11.01.2023 21:45:01</t>
  </si>
  <si>
    <t>11.01.2023 21:45:02</t>
  </si>
  <si>
    <t>11.01.2023 21:45:04</t>
  </si>
  <si>
    <t>11.01.2023 21:45:05</t>
  </si>
  <si>
    <t>11.01.2023 21:45:07</t>
  </si>
  <si>
    <t>11.01.2023 21:45:10</t>
  </si>
  <si>
    <t>11.01.2023 21:45:40</t>
  </si>
  <si>
    <t>11.01.2023 21:45:41</t>
  </si>
  <si>
    <t>11.01.2023 21:45:43</t>
  </si>
  <si>
    <t>11.01.2023 21:45:44</t>
  </si>
  <si>
    <t>11.01.2023 21:45:46</t>
  </si>
  <si>
    <t>11.01.2023 21:50:07</t>
  </si>
  <si>
    <t>11.01.2023 21:50:08</t>
  </si>
  <si>
    <t>11.01.2023 21:50:10</t>
  </si>
  <si>
    <t>11.01.2023 21:50:11</t>
  </si>
  <si>
    <t>11.01.2023 21:50:13</t>
  </si>
  <si>
    <t>11.01.2023 21:50:50</t>
  </si>
  <si>
    <t>11.01.2023 21:50:53</t>
  </si>
  <si>
    <t>11.01.2023 21:50:55</t>
  </si>
  <si>
    <t>11.01.2023 21:50:56</t>
  </si>
  <si>
    <t>11.01.2023 21:50:58</t>
  </si>
  <si>
    <t>11.01.2023 21:50:59</t>
  </si>
  <si>
    <t>11.01.2023 21:51:20</t>
  </si>
  <si>
    <t>11.01.2023 21:51:22</t>
  </si>
  <si>
    <t>11.01.2023 21:51:23</t>
  </si>
  <si>
    <t>11.01.2023 21:51:25</t>
  </si>
  <si>
    <t>11.01.2023 21:51:26</t>
  </si>
  <si>
    <t>11.01.2023 21:51:28</t>
  </si>
  <si>
    <t>11.01.2023 21:52:04</t>
  </si>
  <si>
    <t>11.01.2023 21:55:53</t>
  </si>
  <si>
    <t>11.01.2023 21:55:55</t>
  </si>
  <si>
    <t>11.01.2023 21:55:56</t>
  </si>
  <si>
    <t>11.01.2023 21:55:58</t>
  </si>
  <si>
    <t>11.01.2023 21:56:38</t>
  </si>
  <si>
    <t>11.01.2023 21:57:43</t>
  </si>
  <si>
    <t>11.01.2023 21:57:44</t>
  </si>
  <si>
    <t>11.01.2023 21:57:46</t>
  </si>
  <si>
    <t>11.01.2023 21:57:47</t>
  </si>
  <si>
    <t>11.01.2023 21:57:49</t>
  </si>
  <si>
    <t>11.01.2023 21:58:28</t>
  </si>
  <si>
    <t>11.01.2023 21:58:29</t>
  </si>
  <si>
    <t>11.01.2023 21:58:31</t>
  </si>
  <si>
    <t>11.01.2023 21:58:32</t>
  </si>
  <si>
    <t>11.01.2023 21:58:34</t>
  </si>
  <si>
    <t>11.01.2023 21:59:55</t>
  </si>
  <si>
    <t>11.01.2023 21:59:56</t>
  </si>
  <si>
    <t>11.01.2023 21:59:58</t>
  </si>
  <si>
    <t>11.01.2023 21:59:59</t>
  </si>
  <si>
    <t>11.01.2023 22:08:44</t>
  </si>
  <si>
    <t>11.01.2023 22:08:47</t>
  </si>
  <si>
    <t>11.01.2023 22:08:49</t>
  </si>
  <si>
    <t>11.01.2023 22:08:50</t>
  </si>
  <si>
    <t>11.01.2023 22:08:52</t>
  </si>
  <si>
    <t>11.01.2023 22:08:53</t>
  </si>
  <si>
    <t>11.01.2023 22:15:34</t>
  </si>
  <si>
    <t>11.01.2023 22:15:35</t>
  </si>
  <si>
    <t>11.01.2023 22:15:37</t>
  </si>
  <si>
    <t>11.01.2023 22:15:38</t>
  </si>
  <si>
    <t>11.01.2023 22:15:40</t>
  </si>
  <si>
    <t>11.01.2023 22:19:35</t>
  </si>
  <si>
    <t>11.01.2023 22:19:37</t>
  </si>
  <si>
    <t>11.01.2023 22:19:38</t>
  </si>
  <si>
    <t>11.01.2023 22:19:40</t>
  </si>
  <si>
    <t>11.01.2023 22:19:41</t>
  </si>
  <si>
    <t>11.01.2023 22:19:43</t>
  </si>
  <si>
    <t>11.01.2023 22:19:44</t>
  </si>
  <si>
    <t>11.01.2023 22:21:38</t>
  </si>
  <si>
    <t>11.01.2023 22:21:41</t>
  </si>
  <si>
    <t>11.01.2023 22:21:43</t>
  </si>
  <si>
    <t>11.01.2023 22:21:44</t>
  </si>
  <si>
    <t>11.01.2023 22:21:46</t>
  </si>
  <si>
    <t>11.01.2023 22:21:47</t>
  </si>
  <si>
    <t>11.01.2023 22:21:49</t>
  </si>
  <si>
    <t>11.01.2023 22:21:50</t>
  </si>
  <si>
    <t>11.01.2023 22:21:52</t>
  </si>
  <si>
    <t>11.01.2023 22:21:53</t>
  </si>
  <si>
    <t>11.01.2023 22:21:55</t>
  </si>
  <si>
    <t>11.01.2023 22:22:22</t>
  </si>
  <si>
    <t>11.01.2023 22:22:23</t>
  </si>
  <si>
    <t>11.01.2023 22:22:25</t>
  </si>
  <si>
    <t>11.01.2023 22:22:26</t>
  </si>
  <si>
    <t>11.01.2023 22:22:28</t>
  </si>
  <si>
    <t>11.01.2023 22:22:29</t>
  </si>
  <si>
    <t>11.01.2023 22:24:01</t>
  </si>
  <si>
    <t>11.01.2023 22:24:02</t>
  </si>
  <si>
    <t>11.01.2023 22:24:04</t>
  </si>
  <si>
    <t>11.01.2023 22:24:05</t>
  </si>
  <si>
    <t>11.01.2023 22:24:07</t>
  </si>
  <si>
    <t>11.01.2023 22:24:08</t>
  </si>
  <si>
    <t>11.01.2023 22:24:10</t>
  </si>
  <si>
    <t>11.01.2023 22:24:11</t>
  </si>
  <si>
    <t>11.01.2023 22:24:55</t>
  </si>
  <si>
    <t>11.01.2023 22:24:56</t>
  </si>
  <si>
    <t>11.01.2023 22:24:58</t>
  </si>
  <si>
    <t>11.01.2023 22:24:59</t>
  </si>
  <si>
    <t>11.01.2023 22:25:13</t>
  </si>
  <si>
    <t>11.01.2023 22:25:14</t>
  </si>
  <si>
    <t>11.01.2023 22:25:16</t>
  </si>
  <si>
    <t>11.01.2023 22:25:17</t>
  </si>
  <si>
    <t>11.01.2023 22:25:19</t>
  </si>
  <si>
    <t>11.01.2023 22:35:10</t>
  </si>
  <si>
    <t>11.01.2023 22:35:11</t>
  </si>
  <si>
    <t>11.01.2023 22:35:13</t>
  </si>
  <si>
    <t>11.01.2023 22:35:14</t>
  </si>
  <si>
    <t>11.01.2023 22:35:16</t>
  </si>
  <si>
    <t>11.01.2023 22:35:52</t>
  </si>
  <si>
    <t>11.01.2023 22:36:41</t>
  </si>
  <si>
    <t>11.01.2023 22:36:43</t>
  </si>
  <si>
    <t>11.01.2023 22:36:44</t>
  </si>
  <si>
    <t>11.01.2023 22:39:34</t>
  </si>
  <si>
    <t>11.01.2023 22:39:35</t>
  </si>
  <si>
    <t>11.01.2023 22:39:37</t>
  </si>
  <si>
    <t>11.01.2023 22:39:38</t>
  </si>
  <si>
    <t>11.01.2023 22:39:40</t>
  </si>
  <si>
    <t>11.01.2023 22:42:31</t>
  </si>
  <si>
    <t>11.01.2023 22:42:34</t>
  </si>
  <si>
    <t>11.01.2023 22:42:35</t>
  </si>
  <si>
    <t>11.01.2023 22:42:37</t>
  </si>
  <si>
    <t>11.01.2023 22:42:38</t>
  </si>
  <si>
    <t>11.01.2023 22:42:40</t>
  </si>
  <si>
    <t>11.01.2023 22:42:41</t>
  </si>
  <si>
    <t>11.01.2023 22:42:43</t>
  </si>
  <si>
    <t>11.01.2023 22:42:44</t>
  </si>
  <si>
    <t>11.01.2023 22:42:46</t>
  </si>
  <si>
    <t>11.01.2023 22:42:49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</si>
  <si>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</si>
  <si>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</si>
  <si>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</si>
  <si>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</si>
  <si>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</si>
  <si>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</si>
  <si>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22:45:46</t>
  </si>
  <si>
    <t>11.01.2023 22:45:49</t>
  </si>
  <si>
    <t>11.01.2023 22:45:50</t>
  </si>
  <si>
    <t>11.01.2023 22:45:52</t>
  </si>
  <si>
    <t>11.01.2023 22:45:53</t>
  </si>
  <si>
    <t>11.01.2023 22:45:56</t>
  </si>
  <si>
    <t>11.01.2023 22:45:58</t>
  </si>
  <si>
    <t>11.01.2023 22:45:59</t>
  </si>
  <si>
    <t>11.01.2023 22:46:01</t>
  </si>
  <si>
    <t>11.01.2023 22:46:04</t>
  </si>
  <si>
    <t>11.01.2023 22:46:40</t>
  </si>
  <si>
    <t>11.01.2023 22:46:41</t>
  </si>
  <si>
    <t>11.01.2023 22:46:43</t>
  </si>
  <si>
    <t>11.01.2023 22:46:44</t>
  </si>
  <si>
    <t>11.01.2023 22:46:46</t>
  </si>
  <si>
    <t>11.01.2023 22:46:47</t>
  </si>
  <si>
    <t>11.01.2023 22:47:32</t>
  </si>
  <si>
    <t>11.01.2023 22:47:34</t>
  </si>
  <si>
    <t>11.01.2023 22:47:35</t>
  </si>
  <si>
    <t>11.01.2023 22:47:37</t>
  </si>
  <si>
    <t>11.01.2023 22:47:38</t>
  </si>
  <si>
    <t>11.01.2023 22:53:29</t>
  </si>
  <si>
    <t>11.01.2023 22:53:31</t>
  </si>
  <si>
    <t>11.01.2023 22:53:32</t>
  </si>
  <si>
    <t>11.01.2023 22:53:34</t>
  </si>
  <si>
    <t>11.01.2023 22:53:37</t>
  </si>
  <si>
    <t>11.01.2023 22:53:44</t>
  </si>
  <si>
    <t>11.01.2023 22:53:46</t>
  </si>
  <si>
    <t>11.01.2023 22:53:47</t>
  </si>
  <si>
    <t>11.01.2023 22:53:49</t>
  </si>
  <si>
    <t>11.01.2023 22:53:52</t>
  </si>
  <si>
    <t>11.01.2023 22:54:52</t>
  </si>
  <si>
    <t>11.01.2023 22:54:53</t>
  </si>
  <si>
    <t>11.01.2023 22:54:56</t>
  </si>
  <si>
    <t>11.01.2023 22:54:57</t>
  </si>
  <si>
    <t>11.01.2023 22:54:59</t>
  </si>
  <si>
    <t>11.01.2023 22:55:02</t>
  </si>
  <si>
    <t>11.01.2023 22:59:23</t>
  </si>
  <si>
    <t>11.01.2023 22:59:24</t>
  </si>
  <si>
    <t>11.01.2023 22:59:26</t>
  </si>
  <si>
    <t>11.01.2023 23:02:12</t>
  </si>
  <si>
    <t>11.01.2023 23:02:14</t>
  </si>
  <si>
    <t>11.01.2023 23:02:15</t>
  </si>
  <si>
    <t>11.01.2023 23:02:17</t>
  </si>
  <si>
    <t>11.01.2023 23:02:20</t>
  </si>
  <si>
    <t>11.01.2023 23:04:11</t>
  </si>
  <si>
    <t>11.01.2023 23:04:12</t>
  </si>
  <si>
    <t>11.01.2023 23:04:14</t>
  </si>
  <si>
    <t>11.01.2023 23:04:15</t>
  </si>
  <si>
    <t>11.01.2023 23:04:17</t>
  </si>
  <si>
    <t>11.01.2023 23:04:18</t>
  </si>
  <si>
    <t>11.01.2023 23:05:15</t>
  </si>
  <si>
    <t>11.01.2023 23:05:17</t>
  </si>
  <si>
    <t>11.01.2023 23:05:18</t>
  </si>
  <si>
    <t>11.01.2023 23:08:12</t>
  </si>
  <si>
    <t>11.01.2023 23:08:15</t>
  </si>
  <si>
    <t>11.01.2023 23:08:17</t>
  </si>
  <si>
    <t>11.01.2023 23:08:18</t>
  </si>
  <si>
    <t>11.01.2023 23:08:20</t>
  </si>
  <si>
    <t>11.01.2023 23:08:21</t>
  </si>
  <si>
    <t>11.01.2023 23:08:23</t>
  </si>
  <si>
    <t>11.01.2023 23:08:24</t>
  </si>
  <si>
    <t>11.01.2023 23:09:26</t>
  </si>
  <si>
    <t>11.01.2023 23:09:27</t>
  </si>
  <si>
    <t>11.01.2023 23:09:29</t>
  </si>
  <si>
    <t>11.01.2023 23:09:30</t>
  </si>
  <si>
    <t>11.01.2023 23:09:32</t>
  </si>
  <si>
    <t>11.01.2023 23:09:35</t>
  </si>
  <si>
    <t>11.01.2023 23:11:20</t>
  </si>
  <si>
    <t>11.01.2023 23:11:21</t>
  </si>
  <si>
    <t>11.01.2023 23:11:23</t>
  </si>
  <si>
    <t>11.01.2023 23:11:24</t>
  </si>
  <si>
    <t>11.01.2023 23:11:26</t>
  </si>
  <si>
    <t>11.01.2023 23:11:27</t>
  </si>
  <si>
    <t>11.01.2023 23:11:29</t>
  </si>
  <si>
    <t>11.01.2023 23:14:23</t>
  </si>
  <si>
    <t>11.01.2023 23:14:24</t>
  </si>
  <si>
    <t>11.01.2023 23:14:26</t>
  </si>
  <si>
    <t>11.01.2023 23:14:27</t>
  </si>
  <si>
    <t>11.01.2023 23:14:29</t>
  </si>
  <si>
    <t>11.01.2023 23:14:30</t>
  </si>
  <si>
    <t>11.01.2023 23:15:53</t>
  </si>
  <si>
    <t>11.01.2023 23:15:54</t>
  </si>
  <si>
    <t>11.01.2023 23:15:56</t>
  </si>
  <si>
    <t>11.01.2023 23:15:57</t>
  </si>
  <si>
    <t>11.01.2023 23:15:59</t>
  </si>
  <si>
    <t>11.01.2023 23:17:57</t>
  </si>
  <si>
    <t>11.01.2023 23:18:00</t>
  </si>
  <si>
    <t>11.01.2023 23:18:01</t>
  </si>
  <si>
    <t>11.01.2023 23:18:03</t>
  </si>
  <si>
    <t>11.01.2023 23:18:06</t>
  </si>
  <si>
    <t>11.01.2023 23:19:10</t>
  </si>
  <si>
    <t>11.01.2023 23:19:12</t>
  </si>
  <si>
    <t>11.01.2023 23:19:13</t>
  </si>
  <si>
    <t>11.01.2023 23:19:15</t>
  </si>
  <si>
    <t>11.01.2023 23:19:16</t>
  </si>
  <si>
    <t>11.01.2023 23:19:18</t>
  </si>
  <si>
    <t>11.01.2023 23:31:42</t>
  </si>
  <si>
    <t>11.01.2023 23:31:43</t>
  </si>
  <si>
    <t>11.01.2023 23:31:45</t>
  </si>
  <si>
    <t>11.01.2023 23:31:48</t>
  </si>
  <si>
    <t>11.01.2023 23:34:36</t>
  </si>
  <si>
    <t>11.01.2023 23:34:37</t>
  </si>
  <si>
    <t>11.01.2023 23:34:39</t>
  </si>
  <si>
    <t>11.01.2023 23:34:40</t>
  </si>
  <si>
    <t>11.01.2023 23:34:42</t>
  </si>
  <si>
    <t>11.01.2023 23:35:12</t>
  </si>
  <si>
    <t>11.01.2023 23:35:15</t>
  </si>
  <si>
    <t>11.01.2023 23:41:30</t>
  </si>
  <si>
    <t>11.01.2023 23:41:31</t>
  </si>
  <si>
    <t>11.01.2023 23:41:33</t>
  </si>
  <si>
    <t>11.01.2023 23:41:34</t>
  </si>
  <si>
    <t>11.01.2023 23:55:58</t>
  </si>
  <si>
    <t>11.01.2023 23:56:04</t>
  </si>
  <si>
    <t>12.01.2023 00:29:11</t>
  </si>
  <si>
    <t>12.01.2023 00:29:13</t>
  </si>
  <si>
    <t>12.01.2023 00:29:14</t>
  </si>
  <si>
    <t>12.01.2023 00:29:16</t>
  </si>
  <si>
    <t>12.01.2023 00:29:17</t>
  </si>
  <si>
    <t>12.01.2023 00:30:52</t>
  </si>
  <si>
    <t>12.01.2023 00:30:53</t>
  </si>
  <si>
    <t>12.01.2023 00:30:55</t>
  </si>
  <si>
    <t>12.01.2023 00:30:56</t>
  </si>
  <si>
    <t>12.01.2023 00:37:10</t>
  </si>
  <si>
    <t>12.01.2023 00:37:13</t>
  </si>
  <si>
    <t>12.01.2023 00:37:14</t>
  </si>
  <si>
    <t>12.01.2023 00:37:16</t>
  </si>
  <si>
    <t>12.01.2023 00:37:17</t>
  </si>
  <si>
    <t>12.01.2023 00:37:19</t>
  </si>
  <si>
    <t>12.01.2023 00:37:20</t>
  </si>
  <si>
    <t>12.01.2023 00:42:20</t>
  </si>
  <si>
    <t>12.01.2023 00:42:22</t>
  </si>
  <si>
    <t>12.01.2023 00:42:23</t>
  </si>
  <si>
    <t>12.01.2023 00:42:25</t>
  </si>
  <si>
    <t>12.01.2023 00:42:26</t>
  </si>
  <si>
    <t>12.01.2023 00:42:29</t>
  </si>
  <si>
    <t>12.01.2023 00:56:25</t>
  </si>
  <si>
    <t>12.01.2023 00:56:26</t>
  </si>
  <si>
    <t>12.01.2023 00:56:28</t>
  </si>
  <si>
    <t>12.01.2023 00:56:29</t>
  </si>
  <si>
    <t>12.01.2023 00:56:31</t>
  </si>
  <si>
    <t>12.01.2023 00:56:34</t>
  </si>
  <si>
    <t>12.01.2023 01:29:58</t>
  </si>
  <si>
    <t>12.01.2023 01:29:59</t>
  </si>
  <si>
    <t>12.01.2023 01:30:01</t>
  </si>
  <si>
    <t>12.01.2023 01:30:02</t>
  </si>
  <si>
    <t>12.01.2023 02:06:20</t>
  </si>
  <si>
    <t>12.01.2023 02:06:23</t>
  </si>
  <si>
    <t>12.01.2023 02:06:25</t>
  </si>
  <si>
    <t>12.01.2023 02:06:26</t>
  </si>
  <si>
    <t>12.01.2023 02:06:28</t>
  </si>
  <si>
    <t>12.01.2023 02:06:29</t>
  </si>
  <si>
    <t>12.01.2023 02:43:11</t>
  </si>
  <si>
    <t>12.01.2023 02:43:13</t>
  </si>
  <si>
    <t>12.01.2023 02:43:14</t>
  </si>
  <si>
    <t>12.01.2023 02:43:16</t>
  </si>
  <si>
    <t>12.01.2023 02:43:17</t>
  </si>
  <si>
    <t>12.01.2023 02:44:55</t>
  </si>
  <si>
    <t>12.01.2023 02:52:08</t>
  </si>
  <si>
    <t>12.01.2023 02:52:11</t>
  </si>
  <si>
    <t>12.01.2023 02:52:13</t>
  </si>
  <si>
    <t>12.01.2023 02:52:14</t>
  </si>
  <si>
    <t>12.01.2023 02:52:16</t>
  </si>
  <si>
    <t>12.01.2023 03:06:20</t>
  </si>
  <si>
    <t>12.01.2023 03:06:22</t>
  </si>
  <si>
    <t>12.01.2023 03:06:23</t>
  </si>
  <si>
    <t>12.01.2023 03:06:25</t>
  </si>
  <si>
    <t>12.01.2023 03:07:35</t>
  </si>
  <si>
    <t>12.01.2023 03:07:37</t>
  </si>
  <si>
    <t>12.01.2023 03:07:38</t>
  </si>
  <si>
    <t>12.01.2023 03:22:41</t>
  </si>
  <si>
    <t>12.01.2023 03:22:43</t>
  </si>
  <si>
    <t>12.01.2023 03:22:44</t>
  </si>
  <si>
    <t>12.01.2023 03:22:46</t>
  </si>
  <si>
    <t>12.01.2023 03:22:49</t>
  </si>
  <si>
    <t>12.01.2023 04:21:59</t>
  </si>
  <si>
    <t>12.01.2023 04:22:01</t>
  </si>
  <si>
    <t>12.01.2023 04:22:02</t>
  </si>
  <si>
    <t>12.01.2023 04:22:04</t>
  </si>
  <si>
    <t>12.01.2023 04:30:01</t>
  </si>
  <si>
    <t>12.01.2023 04:30:16</t>
  </si>
  <si>
    <t>12.01.2023 04:30:17</t>
  </si>
  <si>
    <t>12.01.2023 04:30:19</t>
  </si>
  <si>
    <t>12.01.2023 04:30:20</t>
  </si>
  <si>
    <t>12.01.2023 04:30:22</t>
  </si>
  <si>
    <t>12.01.2023 04:30:25</t>
  </si>
  <si>
    <t>12.01.2023 04:30:40</t>
  </si>
  <si>
    <t>12.01.2023 04:30:41</t>
  </si>
  <si>
    <t>12.01.2023 04:30:44</t>
  </si>
  <si>
    <t>12.01.2023 04:30:46</t>
  </si>
  <si>
    <t>12.01.2023 04:30:47</t>
  </si>
  <si>
    <t>12.01.2023 04:30:49</t>
  </si>
  <si>
    <t>12.01.2023 04:30:50</t>
  </si>
  <si>
    <t>12.01.2023 04:30:53</t>
  </si>
  <si>
    <t>12.01.2023 04:43:43</t>
  </si>
  <si>
    <t>12.01.2023 04:43:47</t>
  </si>
  <si>
    <t>12.01.2023 04:43:49</t>
  </si>
  <si>
    <t>12.01.2023 04:43:50</t>
  </si>
  <si>
    <t>12.01.2023 04:43:52</t>
  </si>
  <si>
    <t>12.01.2023 04:46:56</t>
  </si>
  <si>
    <t>12.01.2023 04:46:58</t>
  </si>
  <si>
    <t>12.01.2023 04:46:59</t>
  </si>
  <si>
    <t>12.01.2023 04:47:01</t>
  </si>
  <si>
    <t>12.01.2023 04:47:14</t>
  </si>
  <si>
    <t>12.01.2023 04:47:16</t>
  </si>
  <si>
    <t>12.01.2023 04:47:17</t>
  </si>
  <si>
    <t>12.01.2023 04:47:19</t>
  </si>
  <si>
    <t>12.01.2023 04:47:20</t>
  </si>
  <si>
    <t>12.01.2023 04:47:22</t>
  </si>
  <si>
    <t>12.01.2023 04:56:23</t>
  </si>
  <si>
    <t>12.01.2023 04:56:25</t>
  </si>
  <si>
    <t>12.01.2023 04:56:26</t>
  </si>
  <si>
    <t>12.01.2023 04:56:28</t>
  </si>
  <si>
    <t>12.01.2023 04:59:38</t>
  </si>
  <si>
    <t>12.01.2023 04:59:40</t>
  </si>
  <si>
    <t>12.01.2023 04:59:41</t>
  </si>
  <si>
    <t>12.01.2023 04:59:43</t>
  </si>
  <si>
    <t>12.01.2023 04:59:44</t>
  </si>
  <si>
    <t>12.01.2023 04:59:46</t>
  </si>
  <si>
    <t>12.01.2023 04:59:47</t>
  </si>
  <si>
    <t>12.01.2023 05:01:52</t>
  </si>
  <si>
    <t>12.01.2023 05:01:53</t>
  </si>
  <si>
    <t>12.01.2023 05:01:55</t>
  </si>
  <si>
    <t>12.01.2023 05:01:56</t>
  </si>
  <si>
    <t>12.01.2023 05:01:58</t>
  </si>
  <si>
    <t>12.01.2023 05:15:10</t>
  </si>
  <si>
    <t>12.01.2023 05:15:11</t>
  </si>
  <si>
    <t>12.01.2023 05:15:13</t>
  </si>
  <si>
    <t>12.01.2023 05:15:14</t>
  </si>
  <si>
    <t>12.01.2023 05:42:14</t>
  </si>
  <si>
    <t>12.01.2023 05:42:16</t>
  </si>
  <si>
    <t>12.01.2023 05:42:17</t>
  </si>
  <si>
    <t>12.01.2023 05:42:19</t>
  </si>
  <si>
    <t>12.01.2023 05:51:32</t>
  </si>
  <si>
    <t>12.01.2023 05:51:34</t>
  </si>
  <si>
    <t>12.01.2023 05:51:35</t>
  </si>
  <si>
    <t>12.01.2023 05:51:37</t>
  </si>
  <si>
    <t>12.01.2023 05:52:26</t>
  </si>
  <si>
    <t>12.01.2023 05:52:28</t>
  </si>
  <si>
    <t>12.01.2023 05:52:29</t>
  </si>
  <si>
    <t>12.01.2023 05:52:31</t>
  </si>
  <si>
    <t>12.01.2023 05:52:34</t>
  </si>
  <si>
    <t>12.01.2023 06:11:05</t>
  </si>
  <si>
    <t>12.01.2023 06:11:07</t>
  </si>
  <si>
    <t>12.01.2023 06:11:08</t>
  </si>
  <si>
    <t>12.01.2023 06:11:10</t>
  </si>
  <si>
    <t>12.01.2023 06:11:11</t>
  </si>
  <si>
    <t>12.01.2023 06:15:37</t>
  </si>
  <si>
    <t>12.01.2023 06:15:38</t>
  </si>
  <si>
    <t>12.01.2023 06:15:39</t>
  </si>
  <si>
    <t>12.01.2023 06:15:42</t>
  </si>
  <si>
    <t>12.01.2023 06:18:41</t>
  </si>
  <si>
    <t>12.01.2023 06:18:42</t>
  </si>
  <si>
    <t>12.01.2023 06:18:44</t>
  </si>
  <si>
    <t>12.01.2023 06:18:45</t>
  </si>
  <si>
    <t>12.01.2023 06:18:47</t>
  </si>
  <si>
    <t>12.01.2023 06:20:27</t>
  </si>
  <si>
    <t>12.01.2023 06:20:29</t>
  </si>
  <si>
    <t>12.01.2023 06:20:30</t>
  </si>
  <si>
    <t>12.01.2023 06:20:33</t>
  </si>
  <si>
    <t>12.01.2023 06:20:35</t>
  </si>
  <si>
    <t>12.01.2023 06:20:36</t>
  </si>
  <si>
    <t>12.01.2023 06:20:38</t>
  </si>
  <si>
    <t>12.01.2023 06:20:41</t>
  </si>
  <si>
    <t>12.01.2023 06:20:42</t>
  </si>
  <si>
    <t>12.01.2023 06:20:44</t>
  </si>
  <si>
    <t>12.01.2023 06:20:47</t>
  </si>
  <si>
    <t>12.01.2023 06:25:47</t>
  </si>
  <si>
    <t>12.01.2023 06:25:48</t>
  </si>
  <si>
    <t>12.01.2023 06:25:50</t>
  </si>
  <si>
    <t>12.01.2023 06:25:51</t>
  </si>
  <si>
    <t>12.01.2023 06:25:53</t>
  </si>
  <si>
    <t>12.01.2023 06:25:54</t>
  </si>
  <si>
    <t>12.01.2023 06:25:56</t>
  </si>
  <si>
    <t>12.01.2023 06:26:52</t>
  </si>
  <si>
    <t>12.01.2023 06:26:53</t>
  </si>
  <si>
    <t>12.01.2023 06:26:54</t>
  </si>
  <si>
    <t>12.01.2023 06:26:56</t>
  </si>
  <si>
    <t>12.01.2023 06:27:29</t>
  </si>
  <si>
    <t>12.01.2023 06:27:30</t>
  </si>
  <si>
    <t>12.01.2023 06:27:32</t>
  </si>
  <si>
    <t>12.01.2023 06:27:33</t>
  </si>
  <si>
    <t>12.01.2023 06:27:50</t>
  </si>
  <si>
    <t>12.01.2023 06:27:51</t>
  </si>
  <si>
    <t>12.01.2023 06:27:53</t>
  </si>
  <si>
    <t>12.01.2023 06:27:54</t>
  </si>
  <si>
    <t>12.01.2023 06:27:56</t>
  </si>
  <si>
    <t>12.01.2023 06:27:57</t>
  </si>
  <si>
    <t>12.01.2023 06:30:18</t>
  </si>
  <si>
    <t>12.01.2023 06:30:20</t>
  </si>
  <si>
    <t>12.01.2023 06:30:21</t>
  </si>
  <si>
    <t>12.01.2023 06:30:23</t>
  </si>
  <si>
    <t>12.01.2023 06:30:24</t>
  </si>
  <si>
    <t>12.01.2023 06:30:27</t>
  </si>
  <si>
    <t>12.01.2023 06:31:26</t>
  </si>
  <si>
    <t>12.01.2023 06:31:27</t>
  </si>
  <si>
    <t>12.01.2023 06:31:29</t>
  </si>
  <si>
    <t>12.01.2023 06:31:30</t>
  </si>
  <si>
    <t>12.01.2023 06:31:32</t>
  </si>
  <si>
    <t>12.01.2023 06:31:33</t>
  </si>
  <si>
    <t>12.01.2023 06:31:35</t>
  </si>
  <si>
    <t>12.01.2023 06:31:36</t>
  </si>
  <si>
    <t>12.01.2023 06:31:38</t>
  </si>
  <si>
    <t>12.01.2023 06:31:39</t>
  </si>
  <si>
    <t>12.01.2023 06:31:41</t>
  </si>
  <si>
    <t>12.01.2023 06:31:42</t>
  </si>
  <si>
    <t>12.01.2023 06:31:45</t>
  </si>
  <si>
    <t>12.01.2023 06:31:47</t>
  </si>
  <si>
    <t>12.01.2023 06:31:50</t>
  </si>
  <si>
    <t>12.01.2023 06:39:38</t>
  </si>
  <si>
    <t>12.01.2023 06:39:39</t>
  </si>
  <si>
    <t>12.01.2023 06:39:41</t>
  </si>
  <si>
    <t>12.01.2023 06:39:42</t>
  </si>
  <si>
    <t>12.01.2023 06:39:44</t>
  </si>
  <si>
    <t>12.01.2023 06:39:51</t>
  </si>
  <si>
    <t>12.01.2023 06:39:53</t>
  </si>
  <si>
    <t>12.01.2023 06:39:54</t>
  </si>
  <si>
    <t>12.01.2023 06:39:56</t>
  </si>
  <si>
    <t>12.01.2023 06:39:59</t>
  </si>
  <si>
    <t>12.01.2023 06:41:12</t>
  </si>
  <si>
    <t>12.01.2023 06:41:14</t>
  </si>
  <si>
    <t>12.01.2023 06:41:15</t>
  </si>
  <si>
    <t>12.01.2023 06:41:17</t>
  </si>
  <si>
    <t>12.01.2023 06:41:20</t>
  </si>
  <si>
    <t>12.01.2023 06:44:57</t>
  </si>
  <si>
    <t>12.01.2023 06:44:59</t>
  </si>
  <si>
    <t>12.01.2023 06:45:00</t>
  </si>
  <si>
    <t>12.01.2023 06:45:02</t>
  </si>
  <si>
    <t>12.01.2023 06:45:14</t>
  </si>
  <si>
    <t>12.01.2023 06:45:15</t>
  </si>
  <si>
    <t>12.01.2023 06:45:17</t>
  </si>
  <si>
    <t>12.01.2023 06:45:18</t>
  </si>
  <si>
    <t>12.01.2023 06:47:08</t>
  </si>
  <si>
    <t>12.01.2023 06:47:09</t>
  </si>
  <si>
    <t>12.01.2023 06:47:11</t>
  </si>
  <si>
    <t>12.01.2023 06:47:12</t>
  </si>
  <si>
    <t>12.01.2023 06:50:09</t>
  </si>
  <si>
    <t>12.01.2023 06:50:11</t>
  </si>
  <si>
    <t>12.01.2023 06:50:12</t>
  </si>
  <si>
    <t>12.01.2023 06:50:14</t>
  </si>
  <si>
    <t>12.01.2023 06:50:15</t>
  </si>
  <si>
    <t>12.01.2023 06:50:33</t>
  </si>
  <si>
    <t>12.01.2023 06:50:35</t>
  </si>
  <si>
    <t>12.01.2023 06:50:36</t>
  </si>
  <si>
    <t>12.01.2023 06:50:38</t>
  </si>
  <si>
    <t>12.01.2023 06:50:39</t>
  </si>
  <si>
    <t>12.01.2023 06:50:41</t>
  </si>
  <si>
    <t>12.01.2023 06:52:03</t>
  </si>
  <si>
    <t>12.01.2023 06:52:05</t>
  </si>
  <si>
    <t>12.01.2023 06:52:06</t>
  </si>
  <si>
    <t>12.01.2023 06:52:08</t>
  </si>
  <si>
    <t>12.01.2023 06:52:41</t>
  </si>
  <si>
    <t>12.01.2023 06:53:39</t>
  </si>
  <si>
    <t>12.01.2023 06:53:41</t>
  </si>
  <si>
    <t>12.01.2023 06:53:42</t>
  </si>
  <si>
    <t>12.01.2023 06:53:44</t>
  </si>
  <si>
    <t>12.01.2023 06:53:45</t>
  </si>
  <si>
    <t>12.01.2023 06:53:48</t>
  </si>
  <si>
    <t>12.01.2023 06:59:15</t>
  </si>
  <si>
    <t>12.01.2023 06:59:17</t>
  </si>
  <si>
    <t>12.01.2023 06:59:18</t>
  </si>
  <si>
    <t>12.01.2023 06:59:20</t>
  </si>
  <si>
    <t>12.01.2023 06:59:23</t>
  </si>
  <si>
    <t>12.01.2023 07:00:35</t>
  </si>
  <si>
    <t>12.01.2023 07:00:36</t>
  </si>
  <si>
    <t>12.01.2023 07:00:38</t>
  </si>
  <si>
    <t>12.01.2023 07:00:39</t>
  </si>
  <si>
    <t>12.01.2023 07:00:41</t>
  </si>
  <si>
    <t>12.01.2023 07:00:42</t>
  </si>
  <si>
    <t>12.01.2023 07:01:21</t>
  </si>
  <si>
    <t>12.01.2023 07:01:23</t>
  </si>
  <si>
    <t>12.01.2023 07:01:24</t>
  </si>
  <si>
    <t>12.01.2023 07:01:26</t>
  </si>
  <si>
    <t>12.01.2023 07:01:27</t>
  </si>
  <si>
    <t>12.01.2023 07:01:29</t>
  </si>
  <si>
    <t>12.01.2023 07:01:30</t>
  </si>
  <si>
    <t>12.01.2023 07:01:32</t>
  </si>
  <si>
    <t>12.01.2023 07:01:33</t>
  </si>
  <si>
    <t>12.01.2023 07:01:35</t>
  </si>
  <si>
    <t>12.01.2023 07:01:36</t>
  </si>
  <si>
    <t>12.01.2023 07:01:38</t>
  </si>
  <si>
    <t>12.01.2023 07:01:50</t>
  </si>
  <si>
    <t>12.01.2023 07:01:51</t>
  </si>
  <si>
    <t>12.01.2023 07:01:53</t>
  </si>
  <si>
    <t>12.01.2023 07:01:54</t>
  </si>
  <si>
    <t>12.01.2023 07:01:56</t>
  </si>
  <si>
    <t>12.01.2023 07:01:59</t>
  </si>
  <si>
    <t>12.01.2023 07:02:17</t>
  </si>
  <si>
    <t>12.01.2023 07:02:18</t>
  </si>
  <si>
    <t>12.01.2023 07:02:20</t>
  </si>
  <si>
    <t>12.01.2023 07:02:21</t>
  </si>
  <si>
    <t>12.01.2023 07:02:23</t>
  </si>
  <si>
    <t>12.01.2023 07:02:24</t>
  </si>
  <si>
    <t>12.01.2023 07:02:26</t>
  </si>
  <si>
    <t>12.01.2023 07:02:27</t>
  </si>
  <si>
    <t>12.01.2023 07:03:02</t>
  </si>
  <si>
    <t>12.01.2023 07:03:03</t>
  </si>
  <si>
    <t>12.01.2023 07:03:05</t>
  </si>
  <si>
    <t>12.01.2023 07:03:45</t>
  </si>
  <si>
    <t>12.01.2023 07:03:48</t>
  </si>
  <si>
    <t>12.01.2023 07:03:51</t>
  </si>
  <si>
    <t>12.01.2023 07:03:53</t>
  </si>
  <si>
    <t>12.01.2023 07:03:54</t>
  </si>
  <si>
    <t>12.01.2023 07:03:56</t>
  </si>
  <si>
    <t>12.01.2023 07:03:57</t>
  </si>
  <si>
    <t>12.01.2023 07:05:17</t>
  </si>
  <si>
    <t>12.01.2023 07:05:18</t>
  </si>
  <si>
    <t>12.01.2023 07:05:20</t>
  </si>
  <si>
    <t>12.01.2023 07:05:21</t>
  </si>
  <si>
    <t>12.01.2023 07:05:23</t>
  </si>
  <si>
    <t>12.01.2023 07:05:24</t>
  </si>
  <si>
    <t>12.01.2023 07:06:05</t>
  </si>
  <si>
    <t>12.01.2023 07:06:08</t>
  </si>
  <si>
    <t>12.01.2023 07:06:09</t>
  </si>
  <si>
    <t>12.01.2023 07:06:11</t>
  </si>
  <si>
    <t>12.01.2023 07:06:12</t>
  </si>
  <si>
    <t>12.01.2023 07:06:14</t>
  </si>
  <si>
    <t>12.01.2023 07:06:21</t>
  </si>
  <si>
    <t>12.01.2023 07:06:23</t>
  </si>
  <si>
    <t>12.01.2023 07:06:24</t>
  </si>
  <si>
    <t>12.01.2023 07:06:26</t>
  </si>
  <si>
    <t>12.01.2023 07:06:27</t>
  </si>
  <si>
    <t>12.01.2023 07:06:29</t>
  </si>
  <si>
    <t>12.01.2023 07:06:30</t>
  </si>
  <si>
    <t>12.01.2023 07:06:32</t>
  </si>
  <si>
    <t>12.01.2023 07:07:12</t>
  </si>
  <si>
    <t>12.01.2023 07:07:14</t>
  </si>
  <si>
    <t>12.01.2023 07:07:15</t>
  </si>
  <si>
    <t>12.01.2023 07:07:17</t>
  </si>
  <si>
    <t>12.01.2023 07:07:18</t>
  </si>
  <si>
    <t>12.01.2023 07:07:20</t>
  </si>
  <si>
    <t>12.01.2023 07:13:29</t>
  </si>
  <si>
    <t>12.01.2023 07:13:30</t>
  </si>
  <si>
    <t>12.01.2023 07:13:32</t>
  </si>
  <si>
    <t>12.01.2023 07:13:33</t>
  </si>
  <si>
    <t>12.01.2023 07:13:36</t>
  </si>
  <si>
    <t>12.01.2023 07:15:03</t>
  </si>
  <si>
    <t>12.01.2023 07:15:05</t>
  </si>
  <si>
    <t>12.01.2023 07:15:06</t>
  </si>
  <si>
    <t>12.01.2023 07:15:08</t>
  </si>
  <si>
    <t>12.01.2023 07:15:09</t>
  </si>
  <si>
    <t>12.01.2023 07:15:11</t>
  </si>
  <si>
    <t>12.01.2023 07:15:32</t>
  </si>
  <si>
    <t>12.01.2023 07:15:33</t>
  </si>
  <si>
    <t>12.01.2023 07:15:35</t>
  </si>
  <si>
    <t>12.01.2023 07:15:36</t>
  </si>
  <si>
    <t>12.01.2023 07:15:39</t>
  </si>
  <si>
    <t>12.01.2023 07:15:41</t>
  </si>
  <si>
    <t>12.01.2023 07:15:42</t>
  </si>
  <si>
    <t>12.01.2023 07:15:44</t>
  </si>
  <si>
    <t>12.01.2023 07:15:45</t>
  </si>
  <si>
    <t>12.01.2023 07:16:08</t>
  </si>
  <si>
    <t>12.01.2023 07:16:09</t>
  </si>
  <si>
    <t>12.01.2023 07:16:11</t>
  </si>
  <si>
    <t>12.01.2023 07:16:12</t>
  </si>
  <si>
    <t>12.01.2023 07:16:14</t>
  </si>
  <si>
    <t>12.01.2023 07:16:15</t>
  </si>
  <si>
    <t>12.01.2023 07:16:21</t>
  </si>
  <si>
    <t>12.01.2023 07:16:23</t>
  </si>
  <si>
    <t>12.01.2023 07:16:24</t>
  </si>
  <si>
    <t>12.01.2023 07:16:27</t>
  </si>
  <si>
    <t>12.01.2023 07:17:54</t>
  </si>
  <si>
    <t>12.01.2023 07:17:56</t>
  </si>
  <si>
    <t>12.01.2023 07:17:57</t>
  </si>
  <si>
    <t>12.01.2023 07:17:59</t>
  </si>
  <si>
    <t>12.01.2023 07:18:00</t>
  </si>
  <si>
    <t>12.01.2023 07:18:02</t>
  </si>
  <si>
    <t>12.01.2023 07:18:03</t>
  </si>
  <si>
    <t>12.01.2023 07:18:05</t>
  </si>
  <si>
    <t>12.01.2023 07:18:27</t>
  </si>
  <si>
    <t>12.01.2023 07:18:29</t>
  </si>
  <si>
    <t>12.01.2023 07:18:30</t>
  </si>
  <si>
    <t>12.01.2023 07:18:32</t>
  </si>
  <si>
    <t>12.01.2023 07:18:33</t>
  </si>
  <si>
    <t>12.01.2023 07:18:56</t>
  </si>
  <si>
    <t>12.01.2023 07:18:57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</si>
  <si>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</si>
  <si>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</si>
  <si>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</si>
  <si>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</si>
  <si>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</si>
  <si>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</si>
  <si>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07:19:09</t>
  </si>
  <si>
    <t>12.01.2023 07:22:05</t>
  </si>
  <si>
    <t>12.01.2023 07:22:06</t>
  </si>
  <si>
    <t>12.01.2023 07:22:07</t>
  </si>
  <si>
    <t>12.01.2023 07:22:09</t>
  </si>
  <si>
    <t>12.01.2023 07:22:10</t>
  </si>
  <si>
    <t>12.01.2023 07:22:12</t>
  </si>
  <si>
    <t>12.01.2023 07:22:28</t>
  </si>
  <si>
    <t>12.01.2023 07:22:30</t>
  </si>
  <si>
    <t>12.01.2023 07:22:31</t>
  </si>
  <si>
    <t>12.01.2023 07:22:33</t>
  </si>
  <si>
    <t>12.01.2023 07:22:34</t>
  </si>
  <si>
    <t>12.01.2023 07:23:48</t>
  </si>
  <si>
    <t>12.01.2023 07:23:49</t>
  </si>
  <si>
    <t>12.01.2023 07:23:51</t>
  </si>
  <si>
    <t>12.01.2023 07:23:54</t>
  </si>
  <si>
    <t>12.01.2023 07:25:04</t>
  </si>
  <si>
    <t>12.01.2023 07:25:06</t>
  </si>
  <si>
    <t>12.01.2023 07:25:07</t>
  </si>
  <si>
    <t>12.01.2023 07:25:09</t>
  </si>
  <si>
    <t>12.01.2023 07:25:18</t>
  </si>
  <si>
    <t>12.01.2023 07:25:19</t>
  </si>
  <si>
    <t>12.01.2023 07:25:21</t>
  </si>
  <si>
    <t>12.01.2023 07:25:22</t>
  </si>
  <si>
    <t>12.01.2023 07:25:25</t>
  </si>
  <si>
    <t>12.01.2023 07:25:37</t>
  </si>
  <si>
    <t>12.01.2023 07:25:39</t>
  </si>
  <si>
    <t>12.01.2023 07:25:40</t>
  </si>
  <si>
    <t>12.01.2023 07:25:42</t>
  </si>
  <si>
    <t>12.01.2023 07:25:43</t>
  </si>
  <si>
    <t>12.01.2023 07:25:45</t>
  </si>
  <si>
    <t>12.01.2023 07:25:58</t>
  </si>
  <si>
    <t>12.01.2023 07:26:00</t>
  </si>
  <si>
    <t>12.01.2023 07:26:03</t>
  </si>
  <si>
    <t>12.01.2023 07:26:48</t>
  </si>
  <si>
    <t>12.01.2023 07:26:49</t>
  </si>
  <si>
    <t>12.01.2023 07:26:51</t>
  </si>
  <si>
    <t>12.01.2023 07:26:52</t>
  </si>
  <si>
    <t>12.01.2023 07:26:54</t>
  </si>
  <si>
    <t>12.01.2023 07:27:06</t>
  </si>
  <si>
    <t>12.01.2023 07:27:07</t>
  </si>
  <si>
    <t>12.01.2023 07:27:09</t>
  </si>
  <si>
    <t>12.01.2023 07:27:10</t>
  </si>
  <si>
    <t>12.01.2023 07:27:13</t>
  </si>
  <si>
    <t>12.01.2023 07:27:36</t>
  </si>
  <si>
    <t>12.01.2023 07:27:37</t>
  </si>
  <si>
    <t>12.01.2023 07:27:39</t>
  </si>
  <si>
    <t>12.01.2023 07:27:40</t>
  </si>
  <si>
    <t>12.01.2023 07:27:42</t>
  </si>
  <si>
    <t>12.01.2023 07:27:43</t>
  </si>
  <si>
    <t>12.01.2023 07:27:45</t>
  </si>
  <si>
    <t>12.01.2023 07:28:00</t>
  </si>
  <si>
    <t>12.01.2023 07:28:01</t>
  </si>
  <si>
    <t>12.01.2023 07:28:03</t>
  </si>
  <si>
    <t>12.01.2023 07:28:04</t>
  </si>
  <si>
    <t>12.01.2023 07:28:06</t>
  </si>
  <si>
    <t>12.01.2023 07:28:07</t>
  </si>
  <si>
    <t>12.01.2023 07:28:09</t>
  </si>
  <si>
    <t>12.01.2023 07:28:15</t>
  </si>
  <si>
    <t>12.01.2023 07:28:35</t>
  </si>
  <si>
    <t>12.01.2023 07:28:37</t>
  </si>
  <si>
    <t>12.01.2023 07:28:38</t>
  </si>
  <si>
    <t>12.01.2023 07:28:40</t>
  </si>
  <si>
    <t>12.01.2023 07:28:41</t>
  </si>
  <si>
    <t>12.01.2023 07:28:52</t>
  </si>
  <si>
    <t>12.01.2023 07:28:53</t>
  </si>
  <si>
    <t>12.01.2023 07:28:55</t>
  </si>
  <si>
    <t>12.01.2023 07:28:56</t>
  </si>
  <si>
    <t>12.01.2023 07:28:58</t>
  </si>
  <si>
    <t>12.01.2023 07:29:02</t>
  </si>
  <si>
    <t>12.01.2023 07:29:04</t>
  </si>
  <si>
    <t>12.01.2023 07:29:05</t>
  </si>
  <si>
    <t>12.01.2023 07:29:07</t>
  </si>
  <si>
    <t>12.01.2023 07:29:08</t>
  </si>
  <si>
    <t>12.01.2023 07:29:10</t>
  </si>
  <si>
    <t>12.01.2023 07:29:11</t>
  </si>
  <si>
    <t>12.01.2023 07:29:28</t>
  </si>
  <si>
    <t>12.01.2023 07:29:29</t>
  </si>
  <si>
    <t>12.01.2023 07:29:31</t>
  </si>
  <si>
    <t>12.01.2023 07:29:32</t>
  </si>
  <si>
    <t>12.01.2023 07:29:34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</si>
  <si>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</si>
  <si>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</si>
  <si>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</si>
  <si>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</si>
  <si>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</si>
  <si>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</si>
  <si>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07:29:58</t>
  </si>
  <si>
    <t>12.01.2023 07:29:59</t>
  </si>
  <si>
    <t>12.01.2023 07:30:01</t>
  </si>
  <si>
    <t>12.01.2023 07:30:02</t>
  </si>
  <si>
    <t>12.01.2023 07:30:04</t>
  </si>
  <si>
    <t>12.01.2023 07:30:05</t>
  </si>
  <si>
    <t>12.01.2023 07:30:14</t>
  </si>
  <si>
    <t>12.01.2023 07:30:16</t>
  </si>
  <si>
    <t>12.01.2023 07:30:17</t>
  </si>
  <si>
    <t>12.01.2023 07:30:19</t>
  </si>
  <si>
    <t>12.01.2023 07:30:25</t>
  </si>
  <si>
    <t>12.01.2023 07:30:26</t>
  </si>
  <si>
    <t>12.01.2023 07:30:31</t>
  </si>
  <si>
    <t>12.01.2023 07:30:32</t>
  </si>
  <si>
    <t>12.01.2023 07:30:34</t>
  </si>
  <si>
    <t>12.01.2023 07:30:35</t>
  </si>
  <si>
    <t>12.01.2023 07:30:37</t>
  </si>
  <si>
    <t>12.01.2023 07:30:38</t>
  </si>
  <si>
    <t>12.01.2023 07:30:40</t>
  </si>
  <si>
    <t>12.01.2023 07:30:41</t>
  </si>
  <si>
    <t>12.01.2023 07:30:43</t>
  </si>
  <si>
    <t>12.01.2023 07:30:44</t>
  </si>
  <si>
    <t>12.01.2023 07:30:46</t>
  </si>
  <si>
    <t>12.01.2023 07:32:01</t>
  </si>
  <si>
    <t>12.01.2023 07:32:02</t>
  </si>
  <si>
    <t>12.01.2023 07:32:04</t>
  </si>
  <si>
    <t>12.01.2023 07:32:05</t>
  </si>
  <si>
    <t>12.01.2023 07:32:07</t>
  </si>
  <si>
    <t>12.01.2023 07:32:22</t>
  </si>
  <si>
    <t>12.01.2023 07:32:23</t>
  </si>
  <si>
    <t>12.01.2023 07:32:25</t>
  </si>
  <si>
    <t>12.01.2023 07:32:26</t>
  </si>
  <si>
    <t>12.01.2023 07:32:29</t>
  </si>
  <si>
    <t>12.01.2023 07:32:52</t>
  </si>
  <si>
    <t>12.01.2023 07:32:53</t>
  </si>
  <si>
    <t>12.01.2023 07:32:55</t>
  </si>
  <si>
    <t>12.01.2023 07:32:56</t>
  </si>
  <si>
    <t>12.01.2023 07:32:59</t>
  </si>
  <si>
    <t>12.01.2023 07:33:02</t>
  </si>
  <si>
    <t>12.01.2023 07:33:04</t>
  </si>
  <si>
    <t>12.01.2023 07:33:05</t>
  </si>
  <si>
    <t>12.01.2023 07:33:34</t>
  </si>
  <si>
    <t>12.01.2023 07:33:35</t>
  </si>
  <si>
    <t>12.01.2023 07:33:37</t>
  </si>
  <si>
    <t>12.01.2023 07:33:40</t>
  </si>
  <si>
    <t>12.01.2023 07:33:41</t>
  </si>
  <si>
    <t>12.01.2023 07:33:48</t>
  </si>
  <si>
    <t>12.01.2023 07:33:51</t>
  </si>
  <si>
    <t>12.01.2023 07:33:53</t>
  </si>
  <si>
    <t>12.01.2023 07:33:54</t>
  </si>
  <si>
    <t>12.01.2023 07:33:56</t>
  </si>
  <si>
    <t>12.01.2023 07:33:57</t>
  </si>
  <si>
    <t>12.01.2023 07:33:59</t>
  </si>
  <si>
    <t>12.01.2023 07:34:02</t>
  </si>
  <si>
    <t>12.01.2023 07:34:03</t>
  </si>
  <si>
    <t>12.01.2023 07:34:05</t>
  </si>
  <si>
    <t>12.01.2023 07:34:06</t>
  </si>
  <si>
    <t>12.01.2023 07:34:08</t>
  </si>
  <si>
    <t>12.01.2023 07:34:09</t>
  </si>
  <si>
    <t>12.01.2023 07:35:03</t>
  </si>
  <si>
    <t>12.01.2023 07:35:05</t>
  </si>
  <si>
    <t>12.01.2023 07:35:06</t>
  </si>
  <si>
    <t>12.01.2023 07:35:08</t>
  </si>
  <si>
    <t>12.01.2023 07:35:12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</si>
  <si>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</si>
  <si>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</si>
  <si>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</si>
  <si>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</si>
  <si>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</si>
  <si>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</si>
  <si>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</si>
  <si>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07:35:26</t>
  </si>
  <si>
    <t>12.01.2023 07:35:27</t>
  </si>
  <si>
    <t>12.01.2023 07:35:29</t>
  </si>
  <si>
    <t>12.01.2023 07:35:30</t>
  </si>
  <si>
    <t>12.01.2023 07:35:32</t>
  </si>
  <si>
    <t>12.01.2023 07:35:33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</si>
  <si>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</si>
  <si>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</si>
  <si>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</si>
  <si>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</si>
  <si>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</si>
  <si>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</si>
  <si>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</si>
  <si>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</si>
  <si>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07:35:54</t>
  </si>
  <si>
    <t>12.01.2023 07:35:56</t>
  </si>
  <si>
    <t>12.01.2023 07:35:57</t>
  </si>
  <si>
    <t>12.01.2023 07:35:59</t>
  </si>
  <si>
    <t>12.01.2023 07:36:00</t>
  </si>
  <si>
    <t>12.01.2023 07:36:14</t>
  </si>
  <si>
    <t>12.01.2023 07:36:15</t>
  </si>
  <si>
    <t>12.01.2023 07:36:17</t>
  </si>
  <si>
    <t>12.01.2023 07:36:18</t>
  </si>
  <si>
    <t>12.01.2023 07:36:21</t>
  </si>
  <si>
    <t>12.01.2023 07:37:05</t>
  </si>
  <si>
    <t>12.01.2023 07:37:23</t>
  </si>
  <si>
    <t>12.01.2023 07:37:24</t>
  </si>
  <si>
    <t>12.01.2023 07:37:26</t>
  </si>
  <si>
    <t>12.01.2023 07:37:27</t>
  </si>
  <si>
    <t>12.01.2023 07:37:29</t>
  </si>
  <si>
    <t>12.01.2023 07:37:57</t>
  </si>
  <si>
    <t>12.01.2023 07:37:59</t>
  </si>
  <si>
    <t>12.01.2023 07:38:00</t>
  </si>
  <si>
    <t>12.01.2023 07:38:02</t>
  </si>
  <si>
    <t>12.01.2023 07:38:03</t>
  </si>
  <si>
    <t>12.01.2023 07:38:05</t>
  </si>
  <si>
    <t>12.01.2023 07:38:06</t>
  </si>
  <si>
    <t>12.01.2023 07:38:08</t>
  </si>
  <si>
    <t>12.01.2023 07:38:09</t>
  </si>
  <si>
    <t>12.01.2023 07:38:12</t>
  </si>
  <si>
    <t>12.01.2023 07:38:44</t>
  </si>
  <si>
    <t>12.01.2023 07:38:45</t>
  </si>
  <si>
    <t>12.01.2023 07:38:48</t>
  </si>
  <si>
    <t>12.01.2023 07:38:50</t>
  </si>
  <si>
    <t>12.01.2023 07:38:51</t>
  </si>
  <si>
    <t>12.01.2023 07:39:23</t>
  </si>
  <si>
    <t>12.01.2023 07:39:24</t>
  </si>
  <si>
    <t>12.01.2023 07:39:26</t>
  </si>
  <si>
    <t>12.01.2023 07:39:27</t>
  </si>
  <si>
    <t>12.01.2023 07:39:29</t>
  </si>
  <si>
    <t>12.01.2023 07:39:30</t>
  </si>
  <si>
    <t>12.01.2023 07:39:32</t>
  </si>
  <si>
    <t>12.01.2023 07:39:33</t>
  </si>
  <si>
    <t>12.01.2023 07:39:35</t>
  </si>
  <si>
    <t>12.01.2023 07:40:12</t>
  </si>
  <si>
    <t>12.01.2023 07:40:14</t>
  </si>
  <si>
    <t>12.01.2023 07:40:15</t>
  </si>
  <si>
    <t>12.01.2023 07:40:17</t>
  </si>
  <si>
    <t>12.01.2023 07:40:18</t>
  </si>
  <si>
    <t>12.01.2023 07:40:20</t>
  </si>
  <si>
    <t>12.01.2023 07:40:21</t>
  </si>
  <si>
    <t>12.01.2023 07:41:14</t>
  </si>
  <si>
    <t>12.01.2023 07:41:17</t>
  </si>
  <si>
    <t>12.01.2023 07:41:18</t>
  </si>
  <si>
    <t>12.01.2023 07:41:20</t>
  </si>
  <si>
    <t>12.01.2023 07:41:21</t>
  </si>
  <si>
    <t>12.01.2023 07:41:23</t>
  </si>
  <si>
    <t>12.01.2023 07:41:24</t>
  </si>
  <si>
    <t>12.01.2023 07:41:29</t>
  </si>
  <si>
    <t>12.01.2023 07:41:32</t>
  </si>
  <si>
    <t>12.01.2023 07:41:33</t>
  </si>
  <si>
    <t>12.01.2023 07:41:35</t>
  </si>
  <si>
    <t>12.01.2023 07:41:36</t>
  </si>
  <si>
    <t>12.01.2023 07:41:38</t>
  </si>
  <si>
    <t>12.01.2023 07:41:39</t>
  </si>
  <si>
    <t>12.01.2023 07:41:41</t>
  </si>
  <si>
    <t>12.01.2023 07:41:42</t>
  </si>
  <si>
    <t>12.01.2023 07:41:48</t>
  </si>
  <si>
    <t>12.01.2023 07:41:50</t>
  </si>
  <si>
    <t>12.01.2023 07:41:51</t>
  </si>
  <si>
    <t>12.01.2023 07:41:53</t>
  </si>
  <si>
    <t>12.01.2023 07:41:54</t>
  </si>
  <si>
    <t>12.01.2023 07:41:56</t>
  </si>
  <si>
    <t>12.01.2023 07:41:57</t>
  </si>
  <si>
    <t>12.01.2023 07:42:15</t>
  </si>
  <si>
    <t>12.01.2023 07:42:17</t>
  </si>
  <si>
    <t>12.01.2023 07:42:18</t>
  </si>
  <si>
    <t>12.01.2023 07:42:20</t>
  </si>
  <si>
    <t>12.01.2023 07:42:26</t>
  </si>
  <si>
    <t>12.01.2023 07:42:27</t>
  </si>
  <si>
    <t>12.01.2023 07:42:29</t>
  </si>
  <si>
    <t>12.01.2023 07:42:32</t>
  </si>
  <si>
    <t>12.01.2023 07:42:33</t>
  </si>
  <si>
    <t>12.01.2023 07:42:35</t>
  </si>
  <si>
    <t>12.01.2023 07:42:38</t>
  </si>
  <si>
    <t>12.01.2023 07:42:50</t>
  </si>
  <si>
    <t>12.01.2023 07:42:51</t>
  </si>
  <si>
    <t>12.01.2023 07:42:53</t>
  </si>
  <si>
    <t>12.01.2023 07:42:54</t>
  </si>
  <si>
    <t>12.01.2023 07:42:56</t>
  </si>
  <si>
    <t>12.01.2023 07:42:57</t>
  </si>
  <si>
    <t>12.01.2023 07:42:59</t>
  </si>
  <si>
    <t>12.01.2023 07:43:00</t>
  </si>
  <si>
    <t>12.01.2023 07:43:53</t>
  </si>
  <si>
    <t>12.01.2023 07:43:54</t>
  </si>
  <si>
    <t>12.01.2023 07:43:56</t>
  </si>
  <si>
    <t>12.01.2023 07:43:57</t>
  </si>
  <si>
    <t>12.01.2023 07:43:59</t>
  </si>
  <si>
    <t>12.01.2023 07:44:00</t>
  </si>
  <si>
    <t>12.01.2023 07:44:02</t>
  </si>
  <si>
    <t>12.01.2023 07:44:03</t>
  </si>
  <si>
    <t>12.01.2023 07:44:33</t>
  </si>
  <si>
    <t>12.01.2023 07:44:35</t>
  </si>
  <si>
    <t>12.01.2023 07:44:36</t>
  </si>
  <si>
    <t>12.01.2023 07:44:38</t>
  </si>
  <si>
    <t>12.01.2023 07:44:39</t>
  </si>
  <si>
    <t>12.01.2023 07:44:41</t>
  </si>
  <si>
    <t>12.01.2023 07:44:42</t>
  </si>
  <si>
    <t>12.01.2023 07:44:44</t>
  </si>
  <si>
    <t>12.01.2023 07:44:45</t>
  </si>
  <si>
    <t>12.01.2023 07:44:47</t>
  </si>
  <si>
    <t>12.01.2023 07:44:48</t>
  </si>
  <si>
    <t>12.01.2023 07:44:50</t>
  </si>
  <si>
    <t>12.01.2023 07:44:51</t>
  </si>
  <si>
    <t>12.01.2023 07:46:03</t>
  </si>
  <si>
    <t>12.01.2023 07:46:05</t>
  </si>
  <si>
    <t>12.01.2023 07:46:06</t>
  </si>
  <si>
    <t>12.01.2023 07:46:08</t>
  </si>
  <si>
    <t>12.01.2023 07:46:09</t>
  </si>
  <si>
    <t>12.01.2023 07:46:15</t>
  </si>
  <si>
    <t>12.01.2023 07:46:17</t>
  </si>
  <si>
    <t>12.01.2023 07:46:18</t>
  </si>
  <si>
    <t>12.01.2023 07:46:20</t>
  </si>
  <si>
    <t>12.01.2023 07:46:21</t>
  </si>
  <si>
    <t>12.01.2023 07:46:23</t>
  </si>
  <si>
    <t>12.01.2023 07:46:50</t>
  </si>
  <si>
    <t>12.01.2023 07:46:51</t>
  </si>
  <si>
    <t>12.01.2023 07:46:53</t>
  </si>
  <si>
    <t>12.01.2023 07:46:54</t>
  </si>
  <si>
    <t>12.01.2023 07:48:44</t>
  </si>
  <si>
    <t>12.01.2023 07:48:45</t>
  </si>
  <si>
    <t>12.01.2023 07:48:47</t>
  </si>
  <si>
    <t>12.01.2023 07:48:48</t>
  </si>
  <si>
    <t>12.01.2023 07:48:50</t>
  </si>
  <si>
    <t>12.01.2023 07:48:51</t>
  </si>
  <si>
    <t>12.01.2023 07:48:54</t>
  </si>
  <si>
    <t>12.01.2023 07:49:03</t>
  </si>
  <si>
    <t>12.01.2023 07:49:05</t>
  </si>
  <si>
    <t>12.01.2023 07:49:06</t>
  </si>
  <si>
    <t>12.01.2023 07:49:08</t>
  </si>
  <si>
    <t>12.01.2023 07:49:51</t>
  </si>
  <si>
    <t>12.01.2023 07:49:53</t>
  </si>
  <si>
    <t>12.01.2023 07:49:54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</si>
  <si>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</si>
  <si>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</si>
  <si>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</si>
  <si>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</si>
  <si>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</si>
  <si>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</si>
  <si>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</si>
  <si>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07:50:06</t>
  </si>
  <si>
    <t>12.01.2023 07:50:08</t>
  </si>
  <si>
    <t>12.01.2023 07:50:11</t>
  </si>
  <si>
    <t>12.01.2023 07:50:12</t>
  </si>
  <si>
    <t>12.01.2023 07:50:13</t>
  </si>
  <si>
    <t>12.01.2023 07:50:15</t>
  </si>
  <si>
    <t>12.01.2023 07:50:16</t>
  </si>
  <si>
    <t>12.01.2023 07:50:18</t>
  </si>
  <si>
    <t>12.01.2023 07:50:24</t>
  </si>
  <si>
    <t>12.01.2023 07:50:25</t>
  </si>
  <si>
    <t>12.01.2023 07:50:27</t>
  </si>
  <si>
    <t>12.01.2023 07:50:28</t>
  </si>
  <si>
    <t>12.01.2023 07:50:31</t>
  </si>
  <si>
    <t>12.01.2023 07:50:37</t>
  </si>
  <si>
    <t>12.01.2023 07:50:39</t>
  </si>
  <si>
    <t>12.01.2023 07:50:40</t>
  </si>
  <si>
    <t>12.01.2023 07:50:42</t>
  </si>
  <si>
    <t>12.01.2023 07:50:43</t>
  </si>
  <si>
    <t>12.01.2023 07:50:45</t>
  </si>
  <si>
    <t>12.01.2023 07:50:46</t>
  </si>
  <si>
    <t>12.01.2023 07:50:48</t>
  </si>
  <si>
    <t>12.01.2023 07:51:24</t>
  </si>
  <si>
    <t>12.01.2023 07:51:27</t>
  </si>
  <si>
    <t>12.01.2023 07:51:28</t>
  </si>
  <si>
    <t>12.01.2023 07:51:30</t>
  </si>
  <si>
    <t>12.01.2023 07:51:31</t>
  </si>
  <si>
    <t>12.01.2023 07:51:33</t>
  </si>
  <si>
    <t>12.01.2023 07:51:34</t>
  </si>
  <si>
    <t>12.01.2023 07:51:36</t>
  </si>
  <si>
    <t>12.01.2023 07:51:43</t>
  </si>
  <si>
    <t>12.01.2023 07:51:48</t>
  </si>
  <si>
    <t>12.01.2023 07:51:50</t>
  </si>
  <si>
    <t>12.01.2023 07:51:52</t>
  </si>
  <si>
    <t>12.01.2023 07:51:54</t>
  </si>
  <si>
    <t>12.01.2023 07:51:55</t>
  </si>
  <si>
    <t>12.01.2023 07:51:57</t>
  </si>
  <si>
    <t>12.01.2023 07:51:58</t>
  </si>
  <si>
    <t>12.01.2023 07:52:00</t>
  </si>
  <si>
    <t>12.01.2023 07:52:01</t>
  </si>
  <si>
    <t>12.01.2023 07:52:03</t>
  </si>
  <si>
    <t>12.01.2023 07:52:22</t>
  </si>
  <si>
    <t>12.01.2023 07:52:24</t>
  </si>
  <si>
    <t>12.01.2023 07:52:25</t>
  </si>
  <si>
    <t>12.01.2023 07:52:27</t>
  </si>
  <si>
    <t>12.01.2023 07:52:28</t>
  </si>
  <si>
    <t>12.01.2023 07:52:48</t>
  </si>
  <si>
    <t>12.01.2023 07:52:49</t>
  </si>
  <si>
    <t>12.01.2023 07:52:51</t>
  </si>
  <si>
    <t>12.01.2023 07:52:54</t>
  </si>
  <si>
    <t>12.01.2023 07:53:33</t>
  </si>
  <si>
    <t>12.01.2023 07:53:34</t>
  </si>
  <si>
    <t>12.01.2023 07:53:36</t>
  </si>
  <si>
    <t>12.01.2023 07:53:37</t>
  </si>
  <si>
    <t>12.01.2023 07:53:39</t>
  </si>
  <si>
    <t>12.01.2023 07:53:40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</si>
  <si>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</si>
  <si>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</si>
  <si>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</si>
  <si>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</si>
  <si>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</si>
  <si>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</si>
  <si>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07:54:43</t>
  </si>
  <si>
    <t>12.01.2023 07:54:45</t>
  </si>
  <si>
    <t>12.01.2023 07:54:46</t>
  </si>
  <si>
    <t>12.01.2023 07:54:48</t>
  </si>
  <si>
    <t>12.01.2023 07:54:49</t>
  </si>
  <si>
    <t>12.01.2023 07:54:51</t>
  </si>
  <si>
    <t>12.01.2023 07:54:52</t>
  </si>
  <si>
    <t>12.01.2023 07:54:54</t>
  </si>
  <si>
    <t>12.01.2023 07:54:55</t>
  </si>
  <si>
    <t>12.01.2023 07:55:22</t>
  </si>
  <si>
    <t>12.01.2023 07:55:24</t>
  </si>
  <si>
    <t>12.01.2023 07:55:25</t>
  </si>
  <si>
    <t>12.01.2023 07:55:27</t>
  </si>
  <si>
    <t>12.01.2023 07:55:28</t>
  </si>
  <si>
    <t>12.01.2023 07:55:30</t>
  </si>
  <si>
    <t>12.01.2023 07:55:33</t>
  </si>
  <si>
    <t>12.01.2023 07:55:49</t>
  </si>
  <si>
    <t>12.01.2023 07:55:52</t>
  </si>
  <si>
    <t>12.01.2023 07:55:54</t>
  </si>
  <si>
    <t>12.01.2023 07:55:55</t>
  </si>
  <si>
    <t>12.01.2023 07:55:57</t>
  </si>
  <si>
    <t>12.01.2023 07:55:58</t>
  </si>
  <si>
    <t>12.01.2023 07:56:00</t>
  </si>
  <si>
    <t>12.01.2023 07:56:18</t>
  </si>
  <si>
    <t>12.01.2023 07:56:21</t>
  </si>
  <si>
    <t>12.01.2023 07:56:22</t>
  </si>
  <si>
    <t>12.01.2023 07:56:24</t>
  </si>
  <si>
    <t>12.01.2023 07:56:25</t>
  </si>
  <si>
    <t>12.01.2023 07:56:27</t>
  </si>
  <si>
    <t>12.01.2023 07:58:09</t>
  </si>
  <si>
    <t>12.01.2023 07:58:10</t>
  </si>
  <si>
    <t>12.01.2023 07:58:12</t>
  </si>
  <si>
    <t>12.01.2023 07:58:13</t>
  </si>
  <si>
    <t>12.01.2023 07:58:15</t>
  </si>
  <si>
    <t>12.01.2023 07:58:16</t>
  </si>
  <si>
    <t>12.01.2023 07:58:42</t>
  </si>
  <si>
    <t>12.01.2023 07:58:45</t>
  </si>
  <si>
    <t>12.01.2023 07:58:46</t>
  </si>
  <si>
    <t>12.01.2023 07:58:49</t>
  </si>
  <si>
    <t>12.01.2023 07:58:51</t>
  </si>
  <si>
    <t>12.01.2023 07:58:52</t>
  </si>
  <si>
    <t>12.01.2023 07:58:54</t>
  </si>
  <si>
    <t>12.01.2023 07:58:55</t>
  </si>
  <si>
    <t>12.01.2023 07:58:57</t>
  </si>
  <si>
    <t>12.01.2023 08:00:13</t>
  </si>
  <si>
    <t>12.01.2023 08:00:16</t>
  </si>
  <si>
    <t>12.01.2023 08:00:18</t>
  </si>
  <si>
    <t>12.01.2023 08:00:19</t>
  </si>
  <si>
    <t>12.01.2023 08:00:21</t>
  </si>
  <si>
    <t>12.01.2023 08:00:24</t>
  </si>
  <si>
    <t>12.01.2023 08:00:27</t>
  </si>
  <si>
    <t>12.01.2023 08:00:28</t>
  </si>
  <si>
    <t>12.01.2023 08:00:30</t>
  </si>
  <si>
    <t>12.01.2023 08:00:31</t>
  </si>
  <si>
    <t>12.01.2023 08:00:33</t>
  </si>
  <si>
    <t>12.01.2023 08:00:34</t>
  </si>
  <si>
    <t>12.01.2023 08:00:36</t>
  </si>
  <si>
    <t>12.01.2023 08:00:37</t>
  </si>
  <si>
    <t>12.01.2023 08:00:39</t>
  </si>
  <si>
    <t>12.01.2023 08:00:40</t>
  </si>
  <si>
    <t>12.01.2023 08:00:42</t>
  </si>
  <si>
    <t>12.01.2023 08:00:45</t>
  </si>
  <si>
    <t>12.01.2023 08:00:46</t>
  </si>
  <si>
    <t>12.01.2023 08:00:48</t>
  </si>
  <si>
    <t>12.01.2023 08:00:54</t>
  </si>
  <si>
    <t>12.01.2023 08:00:55</t>
  </si>
  <si>
    <t>12.01.2023 08:00:57</t>
  </si>
  <si>
    <t>12.01.2023 08:00:58</t>
  </si>
  <si>
    <t>12.01.2023 08:01:00</t>
  </si>
  <si>
    <t>12.01.2023 08:01:01</t>
  </si>
  <si>
    <t>12.01.2023 08:01:13</t>
  </si>
  <si>
    <t>12.01.2023 08:01:15</t>
  </si>
  <si>
    <t>12.01.2023 08:01:16</t>
  </si>
  <si>
    <t>12.01.2023 08:01:18</t>
  </si>
  <si>
    <t>12.01.2023 08:01:19</t>
  </si>
  <si>
    <t>12.01.2023 08:01:21</t>
  </si>
  <si>
    <t>12.01.2023 08:01:22</t>
  </si>
  <si>
    <t>12.01.2023 08:01:24</t>
  </si>
  <si>
    <t>12.01.2023 08:01:25</t>
  </si>
  <si>
    <t>12.01.2023 08:04:12</t>
  </si>
  <si>
    <t>12.01.2023 08:04:13</t>
  </si>
  <si>
    <t>12.01.2023 08:04:15</t>
  </si>
  <si>
    <t>12.01.2023 08:04:16</t>
  </si>
  <si>
    <t>12.01.2023 08:04:18</t>
  </si>
  <si>
    <t>12.01.2023 08:04:19</t>
  </si>
  <si>
    <t>12.01.2023 08:04:21</t>
  </si>
  <si>
    <t>12.01.2023 08:04:22</t>
  </si>
  <si>
    <t>12.01.2023 08:04:25</t>
  </si>
  <si>
    <t>12.01.2023 08:04:27</t>
  </si>
  <si>
    <t>12.01.2023 08:04:28</t>
  </si>
  <si>
    <t>12.01.2023 08:04:30</t>
  </si>
  <si>
    <t>12.01.2023 08:04:31</t>
  </si>
  <si>
    <t>12.01.2023 08:04:33</t>
  </si>
  <si>
    <t>12.01.2023 08:04:34</t>
  </si>
  <si>
    <t>12.01.2023 08:05:00</t>
  </si>
  <si>
    <t>12.01.2023 08:05:01</t>
  </si>
  <si>
    <t>12.01.2023 08:05:03</t>
  </si>
  <si>
    <t>12.01.2023 08:05:04</t>
  </si>
  <si>
    <t>12.01.2023 08:06:27</t>
  </si>
  <si>
    <t>12.01.2023 08:06:28</t>
  </si>
  <si>
    <t>12.01.2023 08:06:30</t>
  </si>
  <si>
    <t>12.01.2023 08:06:31</t>
  </si>
  <si>
    <t>12.01.2023 08:06:33</t>
  </si>
  <si>
    <t>12.01.2023 08:06:34</t>
  </si>
  <si>
    <t>12.01.2023 08:06:36</t>
  </si>
  <si>
    <t>12.01.2023 08:06:37</t>
  </si>
  <si>
    <t>12.01.2023 08:06:39</t>
  </si>
  <si>
    <t>12.01.2023 08:06:42</t>
  </si>
  <si>
    <t>12.01.2023 08:06:43</t>
  </si>
  <si>
    <t>12.01.2023 08:06:45</t>
  </si>
  <si>
    <t>12.01.2023 08:06:46</t>
  </si>
  <si>
    <t>12.01.2023 08:06:49</t>
  </si>
  <si>
    <t>12.01.2023 08:07:51</t>
  </si>
  <si>
    <t>12.01.2023 08:07:52</t>
  </si>
  <si>
    <t>12.01.2023 08:07:54</t>
  </si>
  <si>
    <t>12.01.2023 08:07:55</t>
  </si>
  <si>
    <t>12.01.2023 08:07:57</t>
  </si>
  <si>
    <t>12.01.2023 08:07:58</t>
  </si>
  <si>
    <t>12.01.2023 08:08:37</t>
  </si>
  <si>
    <t>12.01.2023 08:08:39</t>
  </si>
  <si>
    <t>12.01.2023 08:08:40</t>
  </si>
  <si>
    <t>12.01.2023 08:08:42</t>
  </si>
  <si>
    <t>12.01.2023 08:08:43</t>
  </si>
  <si>
    <t>12.01.2023 08:08:45</t>
  </si>
  <si>
    <t>12.01.2023 08:08:58</t>
  </si>
  <si>
    <t>12.01.2023 08:08:59</t>
  </si>
  <si>
    <t>12.01.2023 08:09:01</t>
  </si>
  <si>
    <t>12.01.2023 08:09:02</t>
  </si>
  <si>
    <t>12.01.2023 08:09:04</t>
  </si>
  <si>
    <t>12.01.2023 08:09:07</t>
  </si>
  <si>
    <t>12.01.2023 08:09:08</t>
  </si>
  <si>
    <t>12.01.2023 08:09:10</t>
  </si>
  <si>
    <t>12.01.2023 08:09:11</t>
  </si>
  <si>
    <t>12.01.2023 08:09:13</t>
  </si>
  <si>
    <t>12.01.2023 08:09:14</t>
  </si>
  <si>
    <t>12.01.2023 08:09:16</t>
  </si>
  <si>
    <t>12.01.2023 08:09:17</t>
  </si>
  <si>
    <t>12.01.2023 08:09:19</t>
  </si>
  <si>
    <t>12.01.2023 08:09:34</t>
  </si>
  <si>
    <t>12.01.2023 08:09:35</t>
  </si>
  <si>
    <t>12.01.2023 08:09:37</t>
  </si>
  <si>
    <t>12.01.2023 08:09:38</t>
  </si>
  <si>
    <t>12.01.2023 08:09:40</t>
  </si>
  <si>
    <t>12.01.2023 08:09:41</t>
  </si>
  <si>
    <t>12.01.2023 08:09:43</t>
  </si>
  <si>
    <t>12.01.2023 08:10:11</t>
  </si>
  <si>
    <t>12.01.2023 08:10:13</t>
  </si>
  <si>
    <t>12.01.2023 08:10:14</t>
  </si>
  <si>
    <t>12.01.2023 08:10:16</t>
  </si>
  <si>
    <t>12.01.2023 08:10:19</t>
  </si>
  <si>
    <t>12.01.2023 08:10:28</t>
  </si>
  <si>
    <t>12.01.2023 08:10:29</t>
  </si>
  <si>
    <t>12.01.2023 08:10:31</t>
  </si>
  <si>
    <t>12.01.2023 08:10:32</t>
  </si>
  <si>
    <t>12.01.2023 08:10:34</t>
  </si>
  <si>
    <t>12.01.2023 08:11:56</t>
  </si>
  <si>
    <t>12.01.2023 08:11:58</t>
  </si>
  <si>
    <t>12.01.2023 08:11:59</t>
  </si>
  <si>
    <t>12.01.2023 08:12:01</t>
  </si>
  <si>
    <t>12.01.2023 08:12:04</t>
  </si>
  <si>
    <t>12.01.2023 08:13:25</t>
  </si>
  <si>
    <t>12.01.2023 08:13:26</t>
  </si>
  <si>
    <t>12.01.2023 08:13:28</t>
  </si>
  <si>
    <t>12.01.2023 08:13:29</t>
  </si>
  <si>
    <t>12.01.2023 08:13:31</t>
  </si>
  <si>
    <t>12.01.2023 08:13:32</t>
  </si>
  <si>
    <t>12.01.2023 08:13:58</t>
  </si>
  <si>
    <t>12.01.2023 08:13:59</t>
  </si>
  <si>
    <t>12.01.2023 08:14:01</t>
  </si>
  <si>
    <t>12.01.2023 08:14:02</t>
  </si>
  <si>
    <t>12.01.2023 08:14:04</t>
  </si>
  <si>
    <t>12.01.2023 08:14:38</t>
  </si>
  <si>
    <t>12.01.2023 08:14:40</t>
  </si>
  <si>
    <t>12.01.2023 08:14:41</t>
  </si>
  <si>
    <t>12.01.2023 08:14:43</t>
  </si>
  <si>
    <t>12.01.2023 08:14:44</t>
  </si>
  <si>
    <t>12.01.2023 08:15:07</t>
  </si>
  <si>
    <t>12.01.2023 08:15:08</t>
  </si>
  <si>
    <t>12.01.2023 08:15:10</t>
  </si>
  <si>
    <t>12.01.2023 08:15:11</t>
  </si>
  <si>
    <t>12.01.2023 08:15:13</t>
  </si>
  <si>
    <t>12.01.2023 08:15:14</t>
  </si>
  <si>
    <t>12.01.2023 08:15:16</t>
  </si>
  <si>
    <t>12.01.2023 08:15:23</t>
  </si>
  <si>
    <t>12.01.2023 08:15:25</t>
  </si>
  <si>
    <t>12.01.2023 08:15:26</t>
  </si>
  <si>
    <t>12.01.2023 08:15:28</t>
  </si>
  <si>
    <t>12.01.2023 08:15:29</t>
  </si>
  <si>
    <t>12.01.2023 08:15:31</t>
  </si>
  <si>
    <t>12.01.2023 08:15:32</t>
  </si>
  <si>
    <t>12.01.2023 08:15:50</t>
  </si>
  <si>
    <t>12.01.2023 08:15:52</t>
  </si>
  <si>
    <t>12.01.2023 08:15:53</t>
  </si>
  <si>
    <t>12.01.2023 08:15:55</t>
  </si>
  <si>
    <t>12.01.2023 08:16:08</t>
  </si>
  <si>
    <t>12.01.2023 08:16:13</t>
  </si>
  <si>
    <t>12.01.2023 08:16:14</t>
  </si>
  <si>
    <t>12.01.2023 08:16:16</t>
  </si>
  <si>
    <t>12.01.2023 08:16:17</t>
  </si>
  <si>
    <t>12.01.2023 08:16:19</t>
  </si>
  <si>
    <t>12.01.2023 08:16:20</t>
  </si>
  <si>
    <t>12.01.2023 08:16:22</t>
  </si>
  <si>
    <t>12.01.2023 08:16:23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</si>
  <si>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</si>
  <si>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</si>
  <si>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</si>
  <si>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</si>
  <si>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</si>
  <si>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</si>
  <si>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</si>
  <si>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</si>
  <si>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08:17:31</t>
  </si>
  <si>
    <t>12.01.2023 08:17:32</t>
  </si>
  <si>
    <t>12.01.2023 08:17:34</t>
  </si>
  <si>
    <t>12.01.2023 08:17:37</t>
  </si>
  <si>
    <t>12.01.2023 08:17:40</t>
  </si>
  <si>
    <t>12.01.2023 08:17:41</t>
  </si>
  <si>
    <t>12.01.2023 08:17:43</t>
  </si>
  <si>
    <t>12.01.2023 08:17:44</t>
  </si>
  <si>
    <t>12.01.2023 08:17:46</t>
  </si>
  <si>
    <t>12.01.2023 08:17:47</t>
  </si>
  <si>
    <t>12.01.2023 08:18:01</t>
  </si>
  <si>
    <t>12.01.2023 08:18:02</t>
  </si>
  <si>
    <t>12.01.2023 08:18:04</t>
  </si>
  <si>
    <t>12.01.2023 08:18:05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</si>
  <si>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</si>
  <si>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</si>
  <si>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</si>
  <si>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</si>
  <si>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</si>
  <si>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</si>
  <si>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08:18:56</t>
  </si>
  <si>
    <t>12.01.2023 08:18:58</t>
  </si>
  <si>
    <t>12.01.2023 08:18:59</t>
  </si>
  <si>
    <t>12.01.2023 08:19:01</t>
  </si>
  <si>
    <t>12.01.2023 08:19:28</t>
  </si>
  <si>
    <t>12.01.2023 08:19:29</t>
  </si>
  <si>
    <t>12.01.2023 08:19:31</t>
  </si>
  <si>
    <t>12.01.2023 08:19:32</t>
  </si>
  <si>
    <t>12.01.2023 08:19:34</t>
  </si>
  <si>
    <t>12.01.2023 08:19:35</t>
  </si>
  <si>
    <t>12.01.2023 08:19:55</t>
  </si>
  <si>
    <t>12.01.2023 08:19:56</t>
  </si>
  <si>
    <t>12.01.2023 08:19:57</t>
  </si>
  <si>
    <t>12.01.2023 08:20:12</t>
  </si>
  <si>
    <t>12.01.2023 08:20:14</t>
  </si>
  <si>
    <t>12.01.2023 08:20:15</t>
  </si>
  <si>
    <t>12.01.2023 08:20:17</t>
  </si>
  <si>
    <t>12.01.2023 08:20:18</t>
  </si>
  <si>
    <t>12.01.2023 08:20:20</t>
  </si>
  <si>
    <t>12.01.2023 08:20:21</t>
  </si>
  <si>
    <t>12.01.2023 08:21:45</t>
  </si>
  <si>
    <t>12.01.2023 08:23:18</t>
  </si>
  <si>
    <t>12.01.2023 08:23:21</t>
  </si>
  <si>
    <t>12.01.2023 08:23:23</t>
  </si>
  <si>
    <t>12.01.2023 08:23:24</t>
  </si>
  <si>
    <t>12.01.2023 08:23:26</t>
  </si>
  <si>
    <t>12.01.2023 08:23:27</t>
  </si>
  <si>
    <t>12.01.2023 08:24:35</t>
  </si>
  <si>
    <t>12.01.2023 08:24:38</t>
  </si>
  <si>
    <t>12.01.2023 08:24:39</t>
  </si>
  <si>
    <t>12.01.2023 08:24:41</t>
  </si>
  <si>
    <t>12.01.2023 08:24:42</t>
  </si>
  <si>
    <t>12.01.2023 08:24:44</t>
  </si>
  <si>
    <t>12.01.2023 08:25:24</t>
  </si>
  <si>
    <t>12.01.2023 08:25:26</t>
  </si>
  <si>
    <t>12.01.2023 08:25:27</t>
  </si>
  <si>
    <t>12.01.2023 08:25:29</t>
  </si>
  <si>
    <t>12.01.2023 08:25:30</t>
  </si>
  <si>
    <t>12.01.2023 08:25:32</t>
  </si>
  <si>
    <t>12.01.2023 08:25:53</t>
  </si>
  <si>
    <t>12.01.2023 08:25:54</t>
  </si>
  <si>
    <t>12.01.2023 08:25:56</t>
  </si>
  <si>
    <t>12.01.2023 08:25:59</t>
  </si>
  <si>
    <t>12.01.2023 08:26:32</t>
  </si>
  <si>
    <t>12.01.2023 08:26:33</t>
  </si>
  <si>
    <t>12.01.2023 08:26:35</t>
  </si>
  <si>
    <t>12.01.2023 08:26:36</t>
  </si>
  <si>
    <t>12.01.2023 08:26:38</t>
  </si>
  <si>
    <t>12.01.2023 08:27:17</t>
  </si>
  <si>
    <t>12.01.2023 08:27:18</t>
  </si>
  <si>
    <t>12.01.2023 08:27:20</t>
  </si>
  <si>
    <t>12.01.2023 08:27:21</t>
  </si>
  <si>
    <t>12.01.2023 08:27:23</t>
  </si>
  <si>
    <t>12.01.2023 08:27:24</t>
  </si>
  <si>
    <t>12.01.2023 08:27:26</t>
  </si>
  <si>
    <t>12.01.2023 08:28:29</t>
  </si>
  <si>
    <t>12.01.2023 08:28:32</t>
  </si>
  <si>
    <t>12.01.2023 08:30:17</t>
  </si>
  <si>
    <t>12.01.2023 08:30:20</t>
  </si>
  <si>
    <t>12.01.2023 08:30:21</t>
  </si>
  <si>
    <t>12.01.2023 08:30:23</t>
  </si>
  <si>
    <t>12.01.2023 08:30:24</t>
  </si>
  <si>
    <t>12.01.2023 08:30:26</t>
  </si>
  <si>
    <t>12.01.2023 08:30:27</t>
  </si>
  <si>
    <t>12.01.2023 08:30:53</t>
  </si>
  <si>
    <t>12.01.2023 08:30:54</t>
  </si>
  <si>
    <t>12.01.2023 08:30:56</t>
  </si>
  <si>
    <t>12.01.2023 08:30:57</t>
  </si>
  <si>
    <t>12.01.2023 08:31:03</t>
  </si>
  <si>
    <t>12.01.2023 08:31:05</t>
  </si>
  <si>
    <t>12.01.2023 08:31:06</t>
  </si>
  <si>
    <t>12.01.2023 08:31:08</t>
  </si>
  <si>
    <t>12.01.2023 08:31:09</t>
  </si>
  <si>
    <t>12.01.2023 08:31:11</t>
  </si>
  <si>
    <t>12.01.2023 08:31:12</t>
  </si>
  <si>
    <t>12.01.2023 08:31:14</t>
  </si>
  <si>
    <t>12.01.2023 08:31:15</t>
  </si>
  <si>
    <t>12.01.2023 08:31:17</t>
  </si>
  <si>
    <t>12.01.2023 08:31:18</t>
  </si>
  <si>
    <t>12.01.2023 08:31:38</t>
  </si>
  <si>
    <t>12.01.2023 08:31:39</t>
  </si>
  <si>
    <t>12.01.2023 08:31:41</t>
  </si>
  <si>
    <t>12.01.2023 08:31:42</t>
  </si>
  <si>
    <t>12.01.2023 08:31:44</t>
  </si>
  <si>
    <t>12.01.2023 08:31:47</t>
  </si>
  <si>
    <t>12.01.2023 08:31:48</t>
  </si>
  <si>
    <t>12.01.2023 08:31:50</t>
  </si>
  <si>
    <t>12.01.2023 08:31:51</t>
  </si>
  <si>
    <t>12.01.2023 08:31:53</t>
  </si>
  <si>
    <t>12.01.2023 08:31:54</t>
  </si>
  <si>
    <t>12.01.2023 08:31:57</t>
  </si>
  <si>
    <t>12.01.2023 08:32:17</t>
  </si>
  <si>
    <t>12.01.2023 08:32:18</t>
  </si>
  <si>
    <t>12.01.2023 08:32:20</t>
  </si>
  <si>
    <t>12.01.2023 08:32:21</t>
  </si>
  <si>
    <t>12.01.2023 08:32:23</t>
  </si>
  <si>
    <t>12.01.2023 08:32:24</t>
  </si>
  <si>
    <t>12.01.2023 08:33:03</t>
  </si>
  <si>
    <t>12.01.2023 08:33:05</t>
  </si>
  <si>
    <t>12.01.2023 08:33:06</t>
  </si>
  <si>
    <t>12.01.2023 08:33:08</t>
  </si>
  <si>
    <t>12.01.2023 08:33:09</t>
  </si>
  <si>
    <t>12.01.2023 08:33:24</t>
  </si>
  <si>
    <t>12.01.2023 08:33:26</t>
  </si>
  <si>
    <t>12.01.2023 08:33:45</t>
  </si>
  <si>
    <t>12.01.2023 08:33:47</t>
  </si>
  <si>
    <t>12.01.2023 08:33:48</t>
  </si>
  <si>
    <t>12.01.2023 08:33:50</t>
  </si>
  <si>
    <t>12.01.2023 08:35:41</t>
  </si>
  <si>
    <t>12.01.2023 08:35:42</t>
  </si>
  <si>
    <t>12.01.2023 08:35:44</t>
  </si>
  <si>
    <t>12.01.2023 08:35:45</t>
  </si>
  <si>
    <t>12.01.2023 08:35:47</t>
  </si>
  <si>
    <t>12.01.2023 08:35:57</t>
  </si>
  <si>
    <t>12.01.2023 08:35:59</t>
  </si>
  <si>
    <t>12.01.2023 08:36:00</t>
  </si>
  <si>
    <t>12.01.2023 08:36:02</t>
  </si>
  <si>
    <t>12.01.2023 08:36:05</t>
  </si>
  <si>
    <t>12.01.2023 08:36:09</t>
  </si>
  <si>
    <t>12.01.2023 08:36:11</t>
  </si>
  <si>
    <t>12.01.2023 08:36:12</t>
  </si>
  <si>
    <t>12.01.2023 08:36:14</t>
  </si>
  <si>
    <t>12.01.2023 08:36:15</t>
  </si>
  <si>
    <t>12.01.2023 08:37:39</t>
  </si>
  <si>
    <t>12.01.2023 08:37:41</t>
  </si>
  <si>
    <t>12.01.2023 08:37:42</t>
  </si>
  <si>
    <t>12.01.2023 08:37:44</t>
  </si>
  <si>
    <t>12.01.2023 08:37:45</t>
  </si>
  <si>
    <t>12.01.2023 08:37:47</t>
  </si>
  <si>
    <t>12.01.2023 08:38:29</t>
  </si>
  <si>
    <t>12.01.2023 08:38:30</t>
  </si>
  <si>
    <t>12.01.2023 08:38:32</t>
  </si>
  <si>
    <t>12.01.2023 08:38:35</t>
  </si>
  <si>
    <t>12.01.2023 08:38:47</t>
  </si>
  <si>
    <t>12.01.2023 08:38:50</t>
  </si>
  <si>
    <t>12.01.2023 08:38:51</t>
  </si>
  <si>
    <t>12.01.2023 08:38:53</t>
  </si>
  <si>
    <t>12.01.2023 08:38:54</t>
  </si>
  <si>
    <t>12.01.2023 08:38:56</t>
  </si>
  <si>
    <t>12.01.2023 08:38:57</t>
  </si>
  <si>
    <t>12.01.2023 08:38:59</t>
  </si>
  <si>
    <t>12.01.2023 08:39:00</t>
  </si>
  <si>
    <t>12.01.2023 08:41:09</t>
  </si>
  <si>
    <t>12.01.2023 08:41:12</t>
  </si>
  <si>
    <t>12.01.2023 08:41:14</t>
  </si>
  <si>
    <t>12.01.2023 08:41:15</t>
  </si>
  <si>
    <t>12.01.2023 08:41:17</t>
  </si>
  <si>
    <t>12.01.2023 08:41:24</t>
  </si>
  <si>
    <t>12.01.2023 08:41:26</t>
  </si>
  <si>
    <t>12.01.2023 08:41:27</t>
  </si>
  <si>
    <t>12.01.2023 08:41:29</t>
  </si>
  <si>
    <t>12.01.2023 08:42:24</t>
  </si>
  <si>
    <t>12.01.2023 08:42:27</t>
  </si>
  <si>
    <t>12.01.2023 08:42:29</t>
  </si>
  <si>
    <t>12.01.2023 08:42:30</t>
  </si>
  <si>
    <t>12.01.2023 08:42:32</t>
  </si>
  <si>
    <t>12.01.2023 08:42:33</t>
  </si>
  <si>
    <t>12.01.2023 08:42:35</t>
  </si>
  <si>
    <t>12.01.2023 08:42:36</t>
  </si>
  <si>
    <t>12.01.2023 08:42:38</t>
  </si>
  <si>
    <t>12.01.2023 08:42:39</t>
  </si>
  <si>
    <t>12.01.2023 08:42:41</t>
  </si>
  <si>
    <t>12.01.2023 08:42:42</t>
  </si>
  <si>
    <t>12.01.2023 08:42:44</t>
  </si>
  <si>
    <t>12.01.2023 08:42:45</t>
  </si>
  <si>
    <t>12.01.2023 08:42:47</t>
  </si>
  <si>
    <t>12.01.2023 08:42:57</t>
  </si>
  <si>
    <t>12.01.2023 08:43:00</t>
  </si>
  <si>
    <t>12.01.2023 08:43:02</t>
  </si>
  <si>
    <t>12.01.2023 08:43:03</t>
  </si>
  <si>
    <t>12.01.2023 08:43:05</t>
  </si>
  <si>
    <t>12.01.2023 08:44:29</t>
  </si>
  <si>
    <t>12.01.2023 08:44:30</t>
  </si>
  <si>
    <t>12.01.2023 08:44:32</t>
  </si>
  <si>
    <t>12.01.2023 08:44:33</t>
  </si>
  <si>
    <t>12.01.2023 08:44:35</t>
  </si>
  <si>
    <t>12.01.2023 08:44:38</t>
  </si>
  <si>
    <t>12.01.2023 08:44:45</t>
  </si>
  <si>
    <t>12.01.2023 08:44:47</t>
  </si>
  <si>
    <t>12.01.2023 08:44:48</t>
  </si>
  <si>
    <t>12.01.2023 08:44:50</t>
  </si>
  <si>
    <t>12.01.2023 08:44:51</t>
  </si>
  <si>
    <t>12.01.2023 08:44:53</t>
  </si>
  <si>
    <t>12.01.2023 08:44:54</t>
  </si>
  <si>
    <t>12.01.2023 08:45:06</t>
  </si>
  <si>
    <t>12.01.2023 08:45:08</t>
  </si>
  <si>
    <t>12.01.2023 08:45:09</t>
  </si>
  <si>
    <t>12.01.2023 08:45:11</t>
  </si>
  <si>
    <t>12.01.2023 08:45:12</t>
  </si>
  <si>
    <t>12.01.2023 08:45:14</t>
  </si>
  <si>
    <t>12.01.2023 08:45:15</t>
  </si>
  <si>
    <t>12.01.2023 08:45:17</t>
  </si>
  <si>
    <t>12.01.2023 08:47:05</t>
  </si>
  <si>
    <t>12.01.2023 08:47:06</t>
  </si>
  <si>
    <t>12.01.2023 08:47:08</t>
  </si>
  <si>
    <t>12.01.2023 08:47:09</t>
  </si>
  <si>
    <t>12.01.2023 08:48:15</t>
  </si>
  <si>
    <t>12.01.2023 08:48:17</t>
  </si>
  <si>
    <t>12.01.2023 08:48:18</t>
  </si>
  <si>
    <t>12.01.2023 08:48:20</t>
  </si>
  <si>
    <t>12.01.2023 08:48:21</t>
  </si>
  <si>
    <t>12.01.2023 08:48:23</t>
  </si>
  <si>
    <t>12.01.2023 08:48:27</t>
  </si>
  <si>
    <t>12.01.2023 08:48:29</t>
  </si>
  <si>
    <t>12.01.2023 08:48:30</t>
  </si>
  <si>
    <t>12.01.2023 08:48:32</t>
  </si>
  <si>
    <t>12.01.2023 08:48:33</t>
  </si>
  <si>
    <t>12.01.2023 08:48:35</t>
  </si>
  <si>
    <t>12.01.2023 08:49:03</t>
  </si>
  <si>
    <t>12.01.2023 08:49:05</t>
  </si>
  <si>
    <t>12.01.2023 08:49:06</t>
  </si>
  <si>
    <t>12.01.2023 08:49:08</t>
  </si>
  <si>
    <t>12.01.2023 08:49:09</t>
  </si>
  <si>
    <t>12.01.2023 08:49:12</t>
  </si>
  <si>
    <t>12.01.2023 08:49:35</t>
  </si>
  <si>
    <t>12.01.2023 08:49:36</t>
  </si>
  <si>
    <t>12.01.2023 08:49:38</t>
  </si>
  <si>
    <t>12.01.2023 08:49:39</t>
  </si>
  <si>
    <t>12.01.2023 08:49:41</t>
  </si>
  <si>
    <t>12.01.2023 08:49:42</t>
  </si>
  <si>
    <t>12.01.2023 08:49:56</t>
  </si>
  <si>
    <t>12.01.2023 08:49:59</t>
  </si>
  <si>
    <t>12.01.2023 08:50:00</t>
  </si>
  <si>
    <t>12.01.2023 08:50:02</t>
  </si>
  <si>
    <t>12.01.2023 08:50:03</t>
  </si>
  <si>
    <t>12.01.2023 08:50:05</t>
  </si>
  <si>
    <t>12.01.2023 08:50:06</t>
  </si>
  <si>
    <t>12.01.2023 08:50:45</t>
  </si>
  <si>
    <t>12.01.2023 08:50:47</t>
  </si>
  <si>
    <t>12.01.2023 08:50:48</t>
  </si>
  <si>
    <t>12.01.2023 08:50:50</t>
  </si>
  <si>
    <t>12.01.2023 08:50:51</t>
  </si>
  <si>
    <t>12.01.2023 08:50:53</t>
  </si>
  <si>
    <t>12.01.2023 08:50:54</t>
  </si>
  <si>
    <t>12.01.2023 08:50:56</t>
  </si>
  <si>
    <t>12.01.2023 08:52:21</t>
  </si>
  <si>
    <t>12.01.2023 08:52:23</t>
  </si>
  <si>
    <t>12.01.2023 08:52:24</t>
  </si>
  <si>
    <t>12.01.2023 08:52:26</t>
  </si>
  <si>
    <t>12.01.2023 08:52:27</t>
  </si>
  <si>
    <t>12.01.2023 08:53:29</t>
  </si>
  <si>
    <t>12.01.2023 08:53:30</t>
  </si>
  <si>
    <t>12.01.2023 08:53:32</t>
  </si>
  <si>
    <t>12.01.2023 08:53:33</t>
  </si>
  <si>
    <t>12.01.2023 08:54:21</t>
  </si>
  <si>
    <t>12.01.2023 08:54:23</t>
  </si>
  <si>
    <t>12.01.2023 08:54:24</t>
  </si>
  <si>
    <t>12.01.2023 08:54:26</t>
  </si>
  <si>
    <t>12.01.2023 08:54:27</t>
  </si>
  <si>
    <t>12.01.2023 08:54:54</t>
  </si>
  <si>
    <t>12.01.2023 08:54:55</t>
  </si>
  <si>
    <t>12.01.2023 08:54:57</t>
  </si>
  <si>
    <t>12.01.2023 08:54:58</t>
  </si>
  <si>
    <t>12.01.2023 08:55:00</t>
  </si>
  <si>
    <t>12.01.2023 08:55:39</t>
  </si>
  <si>
    <t>12.01.2023 08:55:40</t>
  </si>
  <si>
    <t>12.01.2023 08:55:42</t>
  </si>
  <si>
    <t>12.01.2023 08:55:43</t>
  </si>
  <si>
    <t>12.01.2023 08:55:45</t>
  </si>
  <si>
    <t>12.01.2023 08:55:46</t>
  </si>
  <si>
    <t>12.01.2023 08:55:48</t>
  </si>
  <si>
    <t>12.01.2023 08:57:00</t>
  </si>
  <si>
    <t>12.01.2023 08:57:01</t>
  </si>
  <si>
    <t>12.01.2023 08:57:03</t>
  </si>
  <si>
    <t>12.01.2023 08:57:04</t>
  </si>
  <si>
    <t>12.01.2023 08:57:06</t>
  </si>
  <si>
    <t>12.01.2023 08:58:07</t>
  </si>
  <si>
    <t>12.01.2023 08:58:09</t>
  </si>
  <si>
    <t>12.01.2023 08:58:10</t>
  </si>
  <si>
    <t>12.01.2023 08:58:12</t>
  </si>
  <si>
    <t>12.01.2023 08:58:13</t>
  </si>
  <si>
    <t>12.01.2023 08:58:15</t>
  </si>
  <si>
    <t>12.01.2023 08:58:16</t>
  </si>
  <si>
    <t>12.01.2023 08:58:33</t>
  </si>
  <si>
    <t>12.01.2023 08:58:34</t>
  </si>
  <si>
    <t>12.01.2023 08:58:36</t>
  </si>
  <si>
    <t>12.01.2023 08:58:37</t>
  </si>
  <si>
    <t>12.01.2023 08:59:33</t>
  </si>
  <si>
    <t>12.01.2023 08:59:34</t>
  </si>
  <si>
    <t>12.01.2023 08:59:36</t>
  </si>
  <si>
    <t>12.01.2023 08:59:37</t>
  </si>
  <si>
    <t>12.01.2023 08:59:55</t>
  </si>
  <si>
    <t>12.01.2023 08:59:57</t>
  </si>
  <si>
    <t>12.01.2023 08:59:58</t>
  </si>
  <si>
    <t>12.01.2023 09:00:01</t>
  </si>
  <si>
    <t>12.01.2023 09:00:37</t>
  </si>
  <si>
    <t>12.01.2023 09:00:39</t>
  </si>
  <si>
    <t>12.01.2023 09:00:40</t>
  </si>
  <si>
    <t>12.01.2023 09:00:42</t>
  </si>
  <si>
    <t>12.01.2023 09:00:43</t>
  </si>
  <si>
    <t>12.01.2023 09:00:45</t>
  </si>
  <si>
    <t>12.01.2023 09:00:46</t>
  </si>
  <si>
    <t>12.01.2023 09:00:48</t>
  </si>
  <si>
    <t>12.01.2023 09:02:24</t>
  </si>
  <si>
    <t>12.01.2023 09:02:25</t>
  </si>
  <si>
    <t>12.01.2023 09:02:27</t>
  </si>
  <si>
    <t>12.01.2023 09:02:28</t>
  </si>
  <si>
    <t>12.01.2023 09:02:30</t>
  </si>
  <si>
    <t>12.01.2023 09:02:31</t>
  </si>
  <si>
    <t>12.01.2023 09:02:33</t>
  </si>
  <si>
    <t>12.01.2023 09:05:36</t>
  </si>
  <si>
    <t>12.01.2023 09:05:37</t>
  </si>
  <si>
    <t>12.01.2023 09:05:39</t>
  </si>
  <si>
    <t>12.01.2023 09:05:40</t>
  </si>
  <si>
    <t>12.01.2023 09:05:42</t>
  </si>
  <si>
    <t>12.01.2023 09:06:01</t>
  </si>
  <si>
    <t>12.01.2023 09:06:03</t>
  </si>
  <si>
    <t>12.01.2023 09:06:04</t>
  </si>
  <si>
    <t>12.01.2023 09:06:06</t>
  </si>
  <si>
    <t>12.01.2023 09:06:07</t>
  </si>
  <si>
    <t>12.01.2023 09:06:09</t>
  </si>
  <si>
    <t>12.01.2023 09:06:21</t>
  </si>
  <si>
    <t>12.01.2023 09:06:22</t>
  </si>
  <si>
    <t>12.01.2023 09:06:24</t>
  </si>
  <si>
    <t>12.01.2023 09:06:25</t>
  </si>
  <si>
    <t>12.01.2023 09:06:27</t>
  </si>
  <si>
    <t>12.01.2023 09:06:28</t>
  </si>
  <si>
    <t>12.01.2023 09:08:24</t>
  </si>
  <si>
    <t>12.01.2023 09:08:25</t>
  </si>
  <si>
    <t>12.01.2023 09:08:27</t>
  </si>
  <si>
    <t>12.01.2023 09:08:28</t>
  </si>
  <si>
    <t>12.01.2023 09:08:30</t>
  </si>
  <si>
    <t>12.01.2023 09:08:31</t>
  </si>
  <si>
    <t>12.01.2023 09:08:40</t>
  </si>
  <si>
    <t>12.01.2023 09:08:42</t>
  </si>
  <si>
    <t>12.01.2023 09:08:43</t>
  </si>
  <si>
    <t>12.01.2023 09:08:45</t>
  </si>
  <si>
    <t>12.01.2023 09:08:48</t>
  </si>
  <si>
    <t>12.01.2023 09:08:54</t>
  </si>
  <si>
    <t>12.01.2023 09:08:55</t>
  </si>
  <si>
    <t>12.01.2023 09:08:57</t>
  </si>
  <si>
    <t>12.01.2023 09:08:58</t>
  </si>
  <si>
    <t>12.01.2023 09:09:00</t>
  </si>
  <si>
    <t>12.01.2023 09:09:01</t>
  </si>
  <si>
    <t>12.01.2023 09:09:04</t>
  </si>
  <si>
    <t>12.01.2023 09:09:06</t>
  </si>
  <si>
    <t>12.01.2023 09:09:07</t>
  </si>
  <si>
    <t>12.01.2023 09:09:09</t>
  </si>
  <si>
    <t>12.01.2023 09:09:10</t>
  </si>
  <si>
    <t>12.01.2023 09:09:12</t>
  </si>
  <si>
    <t>12.01.2023 09:09:13</t>
  </si>
  <si>
    <t>12.01.2023 09:09:21</t>
  </si>
  <si>
    <t>12.01.2023 09:09:22</t>
  </si>
  <si>
    <t>12.01.2023 09:09:24</t>
  </si>
  <si>
    <t>12.01.2023 09:09:25</t>
  </si>
  <si>
    <t>12.01.2023 09:09:27</t>
  </si>
  <si>
    <t>12.01.2023 09:11:16</t>
  </si>
  <si>
    <t>12.01.2023 09:11:18</t>
  </si>
  <si>
    <t>12.01.2023 09:11:22</t>
  </si>
  <si>
    <t>12.01.2023 09:11:24</t>
  </si>
  <si>
    <t>12.01.2023 09:11:54</t>
  </si>
  <si>
    <t>12.01.2023 09:11:55</t>
  </si>
  <si>
    <t>12.01.2023 09:11:57</t>
  </si>
  <si>
    <t>12.01.2023 09:11:58</t>
  </si>
  <si>
    <t>12.01.2023 09:12:00</t>
  </si>
  <si>
    <t>12.01.2023 09:12:03</t>
  </si>
  <si>
    <t>12.01.2023 09:12:04</t>
  </si>
  <si>
    <t>12.01.2023 09:12:06</t>
  </si>
  <si>
    <t>12.01.2023 09:12:07</t>
  </si>
  <si>
    <t>12.01.2023 09:12:09</t>
  </si>
  <si>
    <t>12.01.2023 09:12:10</t>
  </si>
  <si>
    <t>12.01.2023 09:12:12</t>
  </si>
  <si>
    <t>12.01.2023 09:12:39</t>
  </si>
  <si>
    <t>12.01.2023 09:12:42</t>
  </si>
  <si>
    <t>12.01.2023 09:12:43</t>
  </si>
  <si>
    <t>12.01.2023 09:12:45</t>
  </si>
  <si>
    <t>12.01.2023 09:12:46</t>
  </si>
  <si>
    <t>12.01.2023 09:13:04</t>
  </si>
  <si>
    <t>12.01.2023 09:13:06</t>
  </si>
  <si>
    <t>12.01.2023 09:13:07</t>
  </si>
  <si>
    <t>12.01.2023 09:13:09</t>
  </si>
  <si>
    <t>12.01.2023 09:13:10</t>
  </si>
  <si>
    <t>12.01.2023 09:13:12</t>
  </si>
  <si>
    <t>12.01.2023 09:13:13</t>
  </si>
  <si>
    <t>12.01.2023 09:13:15</t>
  </si>
  <si>
    <t>12.01.2023 09:13:23</t>
  </si>
  <si>
    <t>12.01.2023 09:13:25</t>
  </si>
  <si>
    <t>12.01.2023 09:13:26</t>
  </si>
  <si>
    <t>12.01.2023 09:13:28</t>
  </si>
  <si>
    <t>12.01.2023 09:13:52</t>
  </si>
  <si>
    <t>12.01.2023 09:14:13</t>
  </si>
  <si>
    <t>12.01.2023 09:14:25</t>
  </si>
  <si>
    <t>12.01.2023 09:14:26</t>
  </si>
  <si>
    <t>12.01.2023 09:14:28</t>
  </si>
  <si>
    <t>12.01.2023 09:14:29</t>
  </si>
  <si>
    <t>12.01.2023 09:14:31</t>
  </si>
  <si>
    <t>12.01.2023 09:15:07</t>
  </si>
  <si>
    <t>12.01.2023 09:15:08</t>
  </si>
  <si>
    <t>12.01.2023 09:15:10</t>
  </si>
  <si>
    <t>12.01.2023 09:15:11</t>
  </si>
  <si>
    <t>12.01.2023 09:16:28</t>
  </si>
  <si>
    <t>12.01.2023 09:16:29</t>
  </si>
  <si>
    <t>12.01.2023 09:16:31</t>
  </si>
  <si>
    <t>12.01.2023 09:16:32</t>
  </si>
  <si>
    <t>12.01.2023 09:16:34</t>
  </si>
  <si>
    <t>12.01.2023 09:17:35</t>
  </si>
  <si>
    <t>12.01.2023 09:17:38</t>
  </si>
  <si>
    <t>12.01.2023 09:17:40</t>
  </si>
  <si>
    <t>12.01.2023 09:17:41</t>
  </si>
  <si>
    <t>12.01.2023 09:17:43</t>
  </si>
  <si>
    <t>12.01.2023 09:18:17</t>
  </si>
  <si>
    <t>12.01.2023 09:18:20</t>
  </si>
  <si>
    <t>12.01.2023 09:18:22</t>
  </si>
  <si>
    <t>12.01.2023 09:18:23</t>
  </si>
  <si>
    <t>12.01.2023 09:18:25</t>
  </si>
  <si>
    <t>12.01.2023 09:18:26</t>
  </si>
  <si>
    <t>12.01.2023 09:18:28</t>
  </si>
  <si>
    <t>12.01.2023 09:19:56</t>
  </si>
  <si>
    <t>12.01.2023 09:19:58</t>
  </si>
  <si>
    <t>12.01.2023 09:19:59</t>
  </si>
  <si>
    <t>12.01.2023 09:20:01</t>
  </si>
  <si>
    <t>12.01.2023 09:20:02</t>
  </si>
  <si>
    <t>12.01.2023 09:20:04</t>
  </si>
  <si>
    <t>12.01.2023 09:20:31</t>
  </si>
  <si>
    <t>12.01.2023 09:20:32</t>
  </si>
  <si>
    <t>12.01.2023 09:20:34</t>
  </si>
  <si>
    <t>12.01.2023 09:20:46</t>
  </si>
  <si>
    <t>12.01.2023 09:20:47</t>
  </si>
  <si>
    <t>12.01.2023 09:20:49</t>
  </si>
  <si>
    <t>12.01.2023 09:20:50</t>
  </si>
  <si>
    <t>12.01.2023 09:20:52</t>
  </si>
  <si>
    <t>12.01.2023 09:20:53</t>
  </si>
  <si>
    <t>12.01.2023 09:20:55</t>
  </si>
  <si>
    <t>12.01.2023 09:20:56</t>
  </si>
  <si>
    <t>12.01.2023 09:20:58</t>
  </si>
  <si>
    <t>12.01.2023 09:21:13</t>
  </si>
  <si>
    <t>12.01.2023 09:21:14</t>
  </si>
  <si>
    <t>12.01.2023 09:21:16</t>
  </si>
  <si>
    <t>12.01.2023 09:21:17</t>
  </si>
  <si>
    <t>12.01.2023 09:21:19</t>
  </si>
  <si>
    <t>12.01.2023 09:21:34</t>
  </si>
  <si>
    <t>12.01.2023 09:21:35</t>
  </si>
  <si>
    <t>12.01.2023 09:21:37</t>
  </si>
  <si>
    <t>12.01.2023 09:21:38</t>
  </si>
  <si>
    <t>12.01.2023 09:21:40</t>
  </si>
  <si>
    <t>12.01.2023 09:21:41</t>
  </si>
  <si>
    <t>12.01.2023 09:21:43</t>
  </si>
  <si>
    <t>12.01.2023 09:21:44</t>
  </si>
  <si>
    <t>12.01.2023 09:21:46</t>
  </si>
  <si>
    <t>12.01.2023 09:21:47</t>
  </si>
  <si>
    <t>12.01.2023 09:21:49</t>
  </si>
  <si>
    <t>12.01.2023 09:21:50</t>
  </si>
  <si>
    <t>12.01.2023 09:22:11</t>
  </si>
  <si>
    <t>12.01.2023 09:22:13</t>
  </si>
  <si>
    <t>12.01.2023 09:22:23</t>
  </si>
  <si>
    <t>12.01.2023 09:22:25</t>
  </si>
  <si>
    <t>12.01.2023 09:22:26</t>
  </si>
  <si>
    <t>12.01.2023 09:22:28</t>
  </si>
  <si>
    <t>12.01.2023 09:22:29</t>
  </si>
  <si>
    <t>12.01.2023 09:22:31</t>
  </si>
  <si>
    <t>12.01.2023 09:22:32</t>
  </si>
  <si>
    <t>12.01.2023 09:22:34</t>
  </si>
  <si>
    <t>12.01.2023 09:22:53</t>
  </si>
  <si>
    <t>12.01.2023 09:22:55</t>
  </si>
  <si>
    <t>12.01.2023 09:22:56</t>
  </si>
  <si>
    <t>12.01.2023 09:22:58</t>
  </si>
  <si>
    <t>12.01.2023 09:22:59</t>
  </si>
  <si>
    <t>12.01.2023 09:23:01</t>
  </si>
  <si>
    <t>12.01.2023 09:23:43</t>
  </si>
  <si>
    <t>12.01.2023 09:23:44</t>
  </si>
  <si>
    <t>12.01.2023 09:23:46</t>
  </si>
  <si>
    <t>12.01.2023 09:23:47</t>
  </si>
  <si>
    <t>12.01.2023 09:23:49</t>
  </si>
  <si>
    <t>12.01.2023 09:23:50</t>
  </si>
  <si>
    <t>12.01.2023 09:23:52</t>
  </si>
  <si>
    <t>12.01.2023 09:24:07</t>
  </si>
  <si>
    <t>12.01.2023 09:24:08</t>
  </si>
  <si>
    <t>12.01.2023 09:24:09</t>
  </si>
  <si>
    <t>12.01.2023 09:24:11</t>
  </si>
  <si>
    <t>12.01.2023 09:24:12</t>
  </si>
  <si>
    <t>12.01.2023 09:24:15</t>
  </si>
  <si>
    <t>12.01.2023 09:25:21</t>
  </si>
  <si>
    <t>12.01.2023 09:25:23</t>
  </si>
  <si>
    <t>12.01.2023 09:27:47</t>
  </si>
  <si>
    <t>12.01.2023 09:27:48</t>
  </si>
  <si>
    <t>12.01.2023 09:27:50</t>
  </si>
  <si>
    <t>12.01.2023 09:27:51</t>
  </si>
  <si>
    <t>12.01.2023 09:27:53</t>
  </si>
  <si>
    <t>12.01.2023 09:27:54</t>
  </si>
  <si>
    <t>12.01.2023 09:27:56</t>
  </si>
  <si>
    <t>12.01.2023 09:28:11</t>
  </si>
  <si>
    <t>12.01.2023 09:28:12</t>
  </si>
  <si>
    <t>12.01.2023 09:28:14</t>
  </si>
  <si>
    <t>12.01.2023 09:28:15</t>
  </si>
  <si>
    <t>12.01.2023 09:28:17</t>
  </si>
  <si>
    <t>12.01.2023 09:29:09</t>
  </si>
  <si>
    <t>12.01.2023 09:29:11</t>
  </si>
  <si>
    <t>12.01.2023 09:29:12</t>
  </si>
  <si>
    <t>12.01.2023 09:29:14</t>
  </si>
  <si>
    <t>12.01.2023 09:29:15</t>
  </si>
  <si>
    <t>12.01.2023 09:29:17</t>
  </si>
  <si>
    <t>12.01.2023 09:32:21</t>
  </si>
  <si>
    <t>12.01.2023 09:32:23</t>
  </si>
  <si>
    <t>12.01.2023 09:32:24</t>
  </si>
  <si>
    <t>12.01.2023 09:32:26</t>
  </si>
  <si>
    <t>12.01.2023 09:32:27</t>
  </si>
  <si>
    <t>12.01.2023 09:32:29</t>
  </si>
  <si>
    <t>12.01.2023 09:32:32</t>
  </si>
  <si>
    <t>12.01.2023 09:32:33</t>
  </si>
  <si>
    <t>12.01.2023 09:33:20</t>
  </si>
  <si>
    <t>12.01.2023 09:33:23</t>
  </si>
  <si>
    <t>12.01.2023 09:33:24</t>
  </si>
  <si>
    <t>12.01.2023 09:33:26</t>
  </si>
  <si>
    <t>12.01.2023 09:33:27</t>
  </si>
  <si>
    <t>12.01.2023 09:33:29</t>
  </si>
  <si>
    <t>12.01.2023 09:33:30</t>
  </si>
  <si>
    <t>12.01.2023 09:33:32</t>
  </si>
  <si>
    <t>12.01.2023 09:33:33</t>
  </si>
  <si>
    <t>12.01.2023 09:33:35</t>
  </si>
  <si>
    <t>12.01.2023 09:33:38</t>
  </si>
  <si>
    <t>12.01.2023 09:33:47</t>
  </si>
  <si>
    <t>12.01.2023 09:33:51</t>
  </si>
  <si>
    <t>12.01.2023 09:33:53</t>
  </si>
  <si>
    <t>12.01.2023 09:33:54</t>
  </si>
  <si>
    <t>12.01.2023 09:33:56</t>
  </si>
  <si>
    <t>12.01.2023 09:33:57</t>
  </si>
  <si>
    <t>12.01.2023 09:33:59</t>
  </si>
  <si>
    <t>12.01.2023 09:34:00</t>
  </si>
  <si>
    <t>12.01.2023 09:34:02</t>
  </si>
  <si>
    <t>12.01.2023 09:34:03</t>
  </si>
  <si>
    <t>12.01.2023 09:34:23</t>
  </si>
  <si>
    <t>12.01.2023 09:34:26</t>
  </si>
  <si>
    <t>12.01.2023 09:34:27</t>
  </si>
  <si>
    <t>12.01.2023 09:34:29</t>
  </si>
  <si>
    <t>12.01.2023 09:34:30</t>
  </si>
  <si>
    <t>12.01.2023 09:34:32</t>
  </si>
  <si>
    <t>12.01.2023 09:34:47</t>
  </si>
  <si>
    <t>12.01.2023 09:34:50</t>
  </si>
  <si>
    <t>12.01.2023 09:34:51</t>
  </si>
  <si>
    <t>12.01.2023 09:34:53</t>
  </si>
  <si>
    <t>12.01.2023 09:34:54</t>
  </si>
  <si>
    <t>12.01.2023 09:34:56</t>
  </si>
  <si>
    <t>12.01.2023 09:34:57</t>
  </si>
  <si>
    <t>12.01.2023 09:34:59</t>
  </si>
  <si>
    <t>12.01.2023 09:35:04</t>
  </si>
  <si>
    <t>12.01.2023 09:35:24</t>
  </si>
  <si>
    <t>12.01.2023 09:35:27</t>
  </si>
  <si>
    <t>12.01.2023 09:35:29</t>
  </si>
  <si>
    <t>12.01.2023 09:35:30</t>
  </si>
  <si>
    <t>12.01.2023 09:35:32</t>
  </si>
  <si>
    <t>12.01.2023 09:35:33</t>
  </si>
  <si>
    <t>12.01.2023 09:35:35</t>
  </si>
  <si>
    <t>12.01.2023 09:35:36</t>
  </si>
  <si>
    <t>12.01.2023 09:35:38</t>
  </si>
  <si>
    <t>12.01.2023 09:35:41</t>
  </si>
  <si>
    <t>12.01.2023 09:35:42</t>
  </si>
  <si>
    <t>12.01.2023 09:35:44</t>
  </si>
  <si>
    <t>12.01.2023 09:35:45</t>
  </si>
  <si>
    <t>12.01.2023 09:35:48</t>
  </si>
  <si>
    <t>12.01.2023 09:35:55</t>
  </si>
  <si>
    <t>12.01.2023 09:35:56</t>
  </si>
  <si>
    <t>12.01.2023 09:35:57</t>
  </si>
  <si>
    <t>12.01.2023 09:35:59</t>
  </si>
  <si>
    <t>12.01.2023 09:36:00</t>
  </si>
  <si>
    <t>12.01.2023 09:36:02</t>
  </si>
  <si>
    <t>12.01.2023 09:36:03</t>
  </si>
  <si>
    <t>12.01.2023 09:36:05</t>
  </si>
  <si>
    <t>12.01.2023 09:36:08</t>
  </si>
  <si>
    <t>12.01.2023 09:37:26</t>
  </si>
  <si>
    <t>12.01.2023 09:37:27</t>
  </si>
  <si>
    <t>12.01.2023 09:37:29</t>
  </si>
  <si>
    <t>12.01.2023 09:37:30</t>
  </si>
  <si>
    <t>12.01.2023 09:37:32</t>
  </si>
  <si>
    <t>12.01.2023 09:37:39</t>
  </si>
  <si>
    <t>12.01.2023 09:37:42</t>
  </si>
  <si>
    <t>12.01.2023 09:38:21</t>
  </si>
  <si>
    <t>12.01.2023 09:38:23</t>
  </si>
  <si>
    <t>12.01.2023 09:38:24</t>
  </si>
  <si>
    <t>12.01.2023 09:38:26</t>
  </si>
  <si>
    <t>12.01.2023 09:38:27</t>
  </si>
  <si>
    <t>12.01.2023 09:38:29</t>
  </si>
  <si>
    <t>12.01.2023 09:38:50</t>
  </si>
  <si>
    <t>12.01.2023 09:38:53</t>
  </si>
  <si>
    <t>12.01.2023 09:39:36</t>
  </si>
  <si>
    <t>12.01.2023 09:39:42</t>
  </si>
  <si>
    <t>12.01.2023 09:39:44</t>
  </si>
  <si>
    <t>12.01.2023 09:39:47</t>
  </si>
  <si>
    <t>12.01.2023 09:39:48</t>
  </si>
  <si>
    <t>12.01.2023 09:39:50</t>
  </si>
  <si>
    <t>12.01.2023 09:39:51</t>
  </si>
  <si>
    <t>12.01.2023 09:40:50</t>
  </si>
  <si>
    <t>12.01.2023 09:40:51</t>
  </si>
  <si>
    <t>12.01.2023 09:40:53</t>
  </si>
  <si>
    <t>12.01.2023 09:40:54</t>
  </si>
  <si>
    <t>12.01.2023 09:41:33</t>
  </si>
  <si>
    <t>12.01.2023 09:42:23</t>
  </si>
  <si>
    <t>12.01.2023 09:42:24</t>
  </si>
  <si>
    <t>12.01.2023 09:42:26</t>
  </si>
  <si>
    <t>12.01.2023 09:42:27</t>
  </si>
  <si>
    <t>12.01.2023 09:42:29</t>
  </si>
  <si>
    <t>12.01.2023 09:43:18</t>
  </si>
  <si>
    <t>12.01.2023 09:43:20</t>
  </si>
  <si>
    <t>12.01.2023 09:43:23</t>
  </si>
  <si>
    <t>12.01.2023 09:43:24</t>
  </si>
  <si>
    <t>12.01.2023 09:43:50</t>
  </si>
  <si>
    <t>12.01.2023 09:43:51</t>
  </si>
  <si>
    <t>12.01.2023 09:43:53</t>
  </si>
  <si>
    <t>12.01.2023 09:43:56</t>
  </si>
  <si>
    <t>12.01.2023 09:43:57</t>
  </si>
  <si>
    <t>12.01.2023 09:43:59</t>
  </si>
  <si>
    <t>12.01.2023 09:44:00</t>
  </si>
  <si>
    <t>12.01.2023 09:44:03</t>
  </si>
  <si>
    <t>12.01.2023 09:44:42</t>
  </si>
  <si>
    <t>12.01.2023 09:44:45</t>
  </si>
  <si>
    <t>12.01.2023 09:44:47</t>
  </si>
  <si>
    <t>12.01.2023 09:44:48</t>
  </si>
  <si>
    <t>12.01.2023 09:44:50</t>
  </si>
  <si>
    <t>12.01.2023 09:44:51</t>
  </si>
  <si>
    <t>12.01.2023 09:44:53</t>
  </si>
  <si>
    <t>12.01.2023 09:44:54</t>
  </si>
  <si>
    <t>12.01.2023 09:44:56</t>
  </si>
  <si>
    <t>12.01.2023 09:44:57</t>
  </si>
  <si>
    <t>12.01.2023 09:44:59</t>
  </si>
  <si>
    <t>12.01.2023 09:45:00</t>
  </si>
  <si>
    <t>12.01.2023 09:45:02</t>
  </si>
  <si>
    <t>12.01.2023 09:45:03</t>
  </si>
  <si>
    <t>12.01.2023 09:45:05</t>
  </si>
  <si>
    <t>12.01.2023 09:45:06</t>
  </si>
  <si>
    <t>12.01.2023 09:45:08</t>
  </si>
  <si>
    <t>12.01.2023 09:45:09</t>
  </si>
  <si>
    <t>12.01.2023 09:45:11</t>
  </si>
  <si>
    <t>12.01.2023 09:46:33</t>
  </si>
  <si>
    <t>12.01.2023 09:46:34</t>
  </si>
  <si>
    <t>12.01.2023 09:46:36</t>
  </si>
  <si>
    <t>12.01.2023 09:46:37</t>
  </si>
  <si>
    <t>12.01.2023 09:46:39</t>
  </si>
  <si>
    <t>12.01.2023 09:46:40</t>
  </si>
  <si>
    <t>12.01.2023 09:46:42</t>
  </si>
  <si>
    <t>12.01.2023 09:46:55</t>
  </si>
  <si>
    <t>12.01.2023 09:46:57</t>
  </si>
  <si>
    <t>12.01.2023 09:46:58</t>
  </si>
  <si>
    <t>12.01.2023 09:47:00</t>
  </si>
  <si>
    <t>12.01.2023 09:47:01</t>
  </si>
  <si>
    <t>12.01.2023 09:47:43</t>
  </si>
  <si>
    <t>12.01.2023 09:47:46</t>
  </si>
  <si>
    <t>12.01.2023 09:47:48</t>
  </si>
  <si>
    <t>12.01.2023 09:47:49</t>
  </si>
  <si>
    <t>12.01.2023 09:47:51</t>
  </si>
  <si>
    <t>12.01.2023 09:47:52</t>
  </si>
  <si>
    <t>12.01.2023 09:47:54</t>
  </si>
  <si>
    <t>12.01.2023 09:48:24</t>
  </si>
  <si>
    <t>12.01.2023 09:48:25</t>
  </si>
  <si>
    <t>12.01.2023 09:48:28</t>
  </si>
  <si>
    <t>12.01.2023 09:48:30</t>
  </si>
  <si>
    <t>12.01.2023 09:48:31</t>
  </si>
  <si>
    <t>12.01.2023 09:48:33</t>
  </si>
  <si>
    <t>12.01.2023 09:48:34</t>
  </si>
  <si>
    <t>12.01.2023 09:48:36</t>
  </si>
  <si>
    <t>12.01.2023 09:48:37</t>
  </si>
  <si>
    <t>12.01.2023 09:48:39</t>
  </si>
  <si>
    <t>12.01.2023 09:48:45</t>
  </si>
  <si>
    <t>12.01.2023 09:48:46</t>
  </si>
  <si>
    <t>12.01.2023 09:48:48</t>
  </si>
  <si>
    <t>12.01.2023 09:48:49</t>
  </si>
  <si>
    <t>12.01.2023 09:48:51</t>
  </si>
  <si>
    <t>12.01.2023 09:48:52</t>
  </si>
  <si>
    <t>12.01.2023 09:48:54</t>
  </si>
  <si>
    <t>12.01.2023 09:49:21</t>
  </si>
  <si>
    <t>12.01.2023 09:49:24</t>
  </si>
  <si>
    <t>12.01.2023 09:49:25</t>
  </si>
  <si>
    <t>12.01.2023 09:49:27</t>
  </si>
  <si>
    <t>12.01.2023 09:49:28</t>
  </si>
  <si>
    <t>12.01.2023 09:49:30</t>
  </si>
  <si>
    <t>12.01.2023 09:50:33</t>
  </si>
  <si>
    <t>12.01.2023 09:50:34</t>
  </si>
  <si>
    <t>12.01.2023 09:50:36</t>
  </si>
  <si>
    <t>12.01.2023 09:50:37</t>
  </si>
  <si>
    <t>12.01.2023 09:50:39</t>
  </si>
  <si>
    <t>12.01.2023 09:50:40</t>
  </si>
  <si>
    <t>12.01.2023 09:50:54</t>
  </si>
  <si>
    <t>12.01.2023 09:50:55</t>
  </si>
  <si>
    <t>12.01.2023 09:50:57</t>
  </si>
  <si>
    <t>12.01.2023 09:50:58</t>
  </si>
  <si>
    <t>12.01.2023 09:51:00</t>
  </si>
  <si>
    <t>12.01.2023 09:51:01</t>
  </si>
  <si>
    <t>12.01.2023 09:51:03</t>
  </si>
  <si>
    <t>12.01.2023 09:51:06</t>
  </si>
  <si>
    <t>12.01.2023 09:51:07</t>
  </si>
  <si>
    <t>12.01.2023 09:51:09</t>
  </si>
  <si>
    <t>12.01.2023 09:51:10</t>
  </si>
  <si>
    <t>12.01.2023 09:51:12</t>
  </si>
  <si>
    <t>12.01.2023 09:51:48</t>
  </si>
  <si>
    <t>12.01.2023 09:51:51</t>
  </si>
  <si>
    <t>12.01.2023 09:51:52</t>
  </si>
  <si>
    <t>12.01.2023 09:51:54</t>
  </si>
  <si>
    <t>12.01.2023 09:51:55</t>
  </si>
  <si>
    <t>12.01.2023 09:51:57</t>
  </si>
  <si>
    <t>12.01.2023 09:52:01</t>
  </si>
  <si>
    <t>12.01.2023 09:52:03</t>
  </si>
  <si>
    <t>12.01.2023 09:52:04</t>
  </si>
  <si>
    <t>12.01.2023 09:52:06</t>
  </si>
  <si>
    <t>12.01.2023 09:52:07</t>
  </si>
  <si>
    <t>12.01.2023 09:52:09</t>
  </si>
  <si>
    <t>12.01.2023 09:52:21</t>
  </si>
  <si>
    <t>12.01.2023 09:52:22</t>
  </si>
  <si>
    <t>12.01.2023 09:52:24</t>
  </si>
  <si>
    <t>12.01.2023 09:52:25</t>
  </si>
  <si>
    <t>12.01.2023 09:52:27</t>
  </si>
  <si>
    <t>12.01.2023 09:53:39</t>
  </si>
  <si>
    <t>12.01.2023 09:53:40</t>
  </si>
  <si>
    <t>12.01.2023 09:53:42</t>
  </si>
  <si>
    <t>12.01.2023 09:53:43</t>
  </si>
  <si>
    <t>12.01.2023 09:53:45</t>
  </si>
  <si>
    <t>12.01.2023 09:53:48</t>
  </si>
  <si>
    <t>12.01.2023 09:53:51</t>
  </si>
  <si>
    <t>12.01.2023 09:53:52</t>
  </si>
  <si>
    <t>12.01.2023 09:53:54</t>
  </si>
  <si>
    <t>12.01.2023 09:53:55</t>
  </si>
  <si>
    <t>12.01.2023 09:53:57</t>
  </si>
  <si>
    <t>12.01.2023 09:54:30</t>
  </si>
  <si>
    <t>12.01.2023 09:54:31</t>
  </si>
  <si>
    <t>12.01.2023 09:54:33</t>
  </si>
  <si>
    <t>12.01.2023 09:55:34</t>
  </si>
  <si>
    <t>12.01.2023 09:55:36</t>
  </si>
  <si>
    <t>12.01.2023 09:55:37</t>
  </si>
  <si>
    <t>12.01.2023 09:55:39</t>
  </si>
  <si>
    <t>12.01.2023 09:55:45</t>
  </si>
  <si>
    <t>12.01.2023 09:55:46</t>
  </si>
  <si>
    <t>12.01.2023 09:55:48</t>
  </si>
  <si>
    <t>12.01.2023 09:55:49</t>
  </si>
  <si>
    <t>12.01.2023 09:55:51</t>
  </si>
  <si>
    <t>12.01.2023 09:56:06</t>
  </si>
  <si>
    <t>12.01.2023 09:56:07</t>
  </si>
  <si>
    <t>12.01.2023 09:56:09</t>
  </si>
  <si>
    <t>12.01.2023 09:56:10</t>
  </si>
  <si>
    <t>12.01.2023 09:56:12</t>
  </si>
  <si>
    <t>12.01.2023 09:56:13</t>
  </si>
  <si>
    <t>12.01.2023 09:58:16</t>
  </si>
  <si>
    <t>12.01.2023 09:58:18</t>
  </si>
  <si>
    <t>12.01.2023 09:58:22</t>
  </si>
  <si>
    <t>12.01.2023 09:58:27</t>
  </si>
  <si>
    <t>12.01.2023 09:58:30</t>
  </si>
  <si>
    <t>12.01.2023 09:58:31</t>
  </si>
  <si>
    <t>12.01.2023 09:58:33</t>
  </si>
  <si>
    <t>12.01.2023 09:58:34</t>
  </si>
  <si>
    <t>12.01.2023 09:58:36</t>
  </si>
  <si>
    <t>12.01.2023 09:58:40</t>
  </si>
  <si>
    <t>12.01.2023 09:58:42</t>
  </si>
  <si>
    <t>12.01.2023 09:58:43</t>
  </si>
  <si>
    <t>12.01.2023 09:58:45</t>
  </si>
  <si>
    <t>12.01.2023 09:58:46</t>
  </si>
  <si>
    <t>12.01.2023 09:58:48</t>
  </si>
  <si>
    <t>12.01.2023 09:59:21</t>
  </si>
  <si>
    <t>12.01.2023 09:59:24</t>
  </si>
  <si>
    <t>12.01.2023 09:59:25</t>
  </si>
  <si>
    <t>12.01.2023 09:59:27</t>
  </si>
  <si>
    <t>12.01.2023 09:59:28</t>
  </si>
  <si>
    <t>12.01.2023 09:59:30</t>
  </si>
  <si>
    <t>12.01.2023 09:59:31</t>
  </si>
  <si>
    <t>12.01.2023 10:00:10</t>
  </si>
  <si>
    <t>12.01.2023 10:00:13</t>
  </si>
  <si>
    <t>12.01.2023 10:00:15</t>
  </si>
  <si>
    <t>12.01.2023 10:00:16</t>
  </si>
  <si>
    <t>12.01.2023 10:00:18</t>
  </si>
  <si>
    <t>12.01.2023 10:00:19</t>
  </si>
  <si>
    <t>12.01.2023 10:00:42</t>
  </si>
  <si>
    <t>12.01.2023 10:00:45</t>
  </si>
  <si>
    <t>12.01.2023 10:00:46</t>
  </si>
  <si>
    <t>12.01.2023 10:00:48</t>
  </si>
  <si>
    <t>12.01.2023 10:00:49</t>
  </si>
  <si>
    <t>12.01.2023 10:00:51</t>
  </si>
  <si>
    <t>12.01.2023 10:01:09</t>
  </si>
  <si>
    <t>12.01.2023 10:01:12</t>
  </si>
  <si>
    <t>12.01.2023 10:01:13</t>
  </si>
  <si>
    <t>12.01.2023 10:01:15</t>
  </si>
  <si>
    <t>12.01.2023 10:01:16</t>
  </si>
  <si>
    <t>12.01.2023 10:01:18</t>
  </si>
  <si>
    <t>12.01.2023 10:01:19</t>
  </si>
  <si>
    <t>12.01.2023 10:01:21</t>
  </si>
  <si>
    <t>12.01.2023 10:01:22</t>
  </si>
  <si>
    <t>12.01.2023 10:01:31</t>
  </si>
  <si>
    <t>12.01.2023 10:01:33</t>
  </si>
  <si>
    <t>12.01.2023 10:01:34</t>
  </si>
  <si>
    <t>12.01.2023 10:01:36</t>
  </si>
  <si>
    <t>12.01.2023 10:02:34</t>
  </si>
  <si>
    <t>12.01.2023 10:02:36</t>
  </si>
  <si>
    <t>12.01.2023 10:02:37</t>
  </si>
  <si>
    <t>12.01.2023 10:02:40</t>
  </si>
  <si>
    <t>12.01.2023 10:03:04</t>
  </si>
  <si>
    <t>12.01.2023 10:03:07</t>
  </si>
  <si>
    <t>12.01.2023 10:03:08</t>
  </si>
  <si>
    <t>12.01.2023 10:03:10</t>
  </si>
  <si>
    <t>12.01.2023 10:03:11</t>
  </si>
  <si>
    <t>12.01.2023 10:03:13</t>
  </si>
  <si>
    <t>12.01.2023 10:04:13</t>
  </si>
  <si>
    <t>12.01.2023 10:04:14</t>
  </si>
  <si>
    <t>12.01.2023 10:04:16</t>
  </si>
  <si>
    <t>12.01.2023 10:04:17</t>
  </si>
  <si>
    <t>12.01.2023 10:04:19</t>
  </si>
  <si>
    <t>12.01.2023 10:04:29</t>
  </si>
  <si>
    <t>12.01.2023 10:04:31</t>
  </si>
  <si>
    <t>12.01.2023 10:04:32</t>
  </si>
  <si>
    <t>12.01.2023 10:04:34</t>
  </si>
  <si>
    <t>12.01.2023 10:04:35</t>
  </si>
  <si>
    <t>12.01.2023 10:04:38</t>
  </si>
  <si>
    <t>12.01.2023 10:04:43</t>
  </si>
  <si>
    <t>12.01.2023 10:04:44</t>
  </si>
  <si>
    <t>12.01.2023 10:04:46</t>
  </si>
  <si>
    <t>12.01.2023 10:04:47</t>
  </si>
  <si>
    <t>12.01.2023 10:05:02</t>
  </si>
  <si>
    <t>12.01.2023 10:05:04</t>
  </si>
  <si>
    <t>12.01.2023 10:05:05</t>
  </si>
  <si>
    <t>12.01.2023 10:05:07</t>
  </si>
  <si>
    <t>12.01.2023 10:05:08</t>
  </si>
  <si>
    <t>12.01.2023 10:05:10</t>
  </si>
  <si>
    <t>12.01.2023 10:05:11</t>
  </si>
  <si>
    <t>12.01.2023 10:05:13</t>
  </si>
  <si>
    <t>12.01.2023 10:05:14</t>
  </si>
  <si>
    <t>12.01.2023 10:05:16</t>
  </si>
  <si>
    <t>12.01.2023 10:06:35</t>
  </si>
  <si>
    <t>12.01.2023 10:06:38</t>
  </si>
  <si>
    <t>12.01.2023 10:06:40</t>
  </si>
  <si>
    <t>12.01.2023 10:06:41</t>
  </si>
  <si>
    <t>12.01.2023 10:06:43</t>
  </si>
  <si>
    <t>12.01.2023 10:06:44</t>
  </si>
  <si>
    <t>12.01.2023 10:06:46</t>
  </si>
  <si>
    <t>12.01.2023 10:07:17</t>
  </si>
  <si>
    <t>12.01.2023 10:07:19</t>
  </si>
  <si>
    <t>12.01.2023 10:07:20</t>
  </si>
  <si>
    <t>12.01.2023 10:07:22</t>
  </si>
  <si>
    <t>12.01.2023 10:07:23</t>
  </si>
  <si>
    <t>12.01.2023 10:07:25</t>
  </si>
  <si>
    <t>12.01.2023 10:07:40</t>
  </si>
  <si>
    <t>12.01.2023 10:07:41</t>
  </si>
  <si>
    <t>12.01.2023 10:07:43</t>
  </si>
  <si>
    <t>12.01.2023 10:07:44</t>
  </si>
  <si>
    <t>12.01.2023 10:07:46</t>
  </si>
  <si>
    <t>12.01.2023 10:07:47</t>
  </si>
  <si>
    <t>12.01.2023 10:07:49</t>
  </si>
  <si>
    <t>12.01.2023 10:09:02</t>
  </si>
  <si>
    <t>12.01.2023 10:09:04</t>
  </si>
  <si>
    <t>12.01.2023 10:09:05</t>
  </si>
  <si>
    <t>12.01.2023 10:09:07</t>
  </si>
  <si>
    <t>12.01.2023 10:09:08</t>
  </si>
  <si>
    <t>12.01.2023 10:10:04</t>
  </si>
  <si>
    <t>12.01.2023 10:10:05</t>
  </si>
  <si>
    <t>12.01.2023 10:10:07</t>
  </si>
  <si>
    <t>12.01.2023 10:10:08</t>
  </si>
  <si>
    <t>12.01.2023 10:10:10</t>
  </si>
  <si>
    <t>12.01.2023 10:10:11</t>
  </si>
  <si>
    <t>12.01.2023 10:10:13</t>
  </si>
  <si>
    <t>12.01.2023 10:10:14</t>
  </si>
  <si>
    <t>12.01.2023 10:10:16</t>
  </si>
  <si>
    <t>12.01.2023 10:10:17</t>
  </si>
  <si>
    <t>12.01.2023 10:10:19</t>
  </si>
  <si>
    <t>12.01.2023 10:10:20</t>
  </si>
  <si>
    <t>12.01.2023 10:10:22</t>
  </si>
  <si>
    <t>12.01.2023 10:10:23</t>
  </si>
  <si>
    <t>12.01.2023 10:10:25</t>
  </si>
  <si>
    <t>12.01.2023 10:10:28</t>
  </si>
  <si>
    <t>12.01.2023 10:10:29</t>
  </si>
  <si>
    <t>12.01.2023 10:10:31</t>
  </si>
  <si>
    <t>12.01.2023 10:10:32</t>
  </si>
  <si>
    <t>12.01.2023 10:10:34</t>
  </si>
  <si>
    <t>12.01.2023 10:10:37</t>
  </si>
  <si>
    <t>12.01.2023 10:10:47</t>
  </si>
  <si>
    <t>12.01.2023 10:10:49</t>
  </si>
  <si>
    <t>12.01.2023 10:10:50</t>
  </si>
  <si>
    <t>12.01.2023 10:10:52</t>
  </si>
  <si>
    <t>12.01.2023 10:11:13</t>
  </si>
  <si>
    <t>12.01.2023 10:11:16</t>
  </si>
  <si>
    <t>12.01.2023 10:11:17</t>
  </si>
  <si>
    <t>12.01.2023 10:11:19</t>
  </si>
  <si>
    <t>12.01.2023 10:11:20</t>
  </si>
  <si>
    <t>12.01.2023 10:11:22</t>
  </si>
  <si>
    <t>12.01.2023 10:11:23</t>
  </si>
  <si>
    <t>12.01.2023 10:12:11</t>
  </si>
  <si>
    <t>12.01.2023 10:12:13</t>
  </si>
  <si>
    <t>12.01.2023 10:12:14</t>
  </si>
  <si>
    <t>12.01.2023 10:12:16</t>
  </si>
  <si>
    <t>12.01.2023 10:12:17</t>
  </si>
  <si>
    <t>12.01.2023 10:12:19</t>
  </si>
  <si>
    <t>12.01.2023 10:12:20</t>
  </si>
  <si>
    <t>12.01.2023 10:12:22</t>
  </si>
  <si>
    <t>12.01.2023 10:12:23</t>
  </si>
  <si>
    <t>12.01.2023 10:12:25</t>
  </si>
  <si>
    <t>12.01.2023 10:14:01</t>
  </si>
  <si>
    <t>12.01.2023 10:14:02</t>
  </si>
  <si>
    <t>12.01.2023 10:14:04</t>
  </si>
  <si>
    <t>12.01.2023 10:14:05</t>
  </si>
  <si>
    <t>12.01.2023 10:14:07</t>
  </si>
  <si>
    <t>12.01.2023 10:14:08</t>
  </si>
  <si>
    <t>12.01.2023 10:14:10</t>
  </si>
  <si>
    <t>12.01.2023 10:14:11</t>
  </si>
  <si>
    <t>12.01.2023 10:14:58</t>
  </si>
  <si>
    <t>12.01.2023 10:14:59</t>
  </si>
  <si>
    <t>12.01.2023 10:15:01</t>
  </si>
  <si>
    <t>12.01.2023 10:15:02</t>
  </si>
  <si>
    <t>12.01.2023 10:15:04</t>
  </si>
  <si>
    <t>12.01.2023 10:15:05</t>
  </si>
  <si>
    <t>12.01.2023 10:16:14</t>
  </si>
  <si>
    <t>12.01.2023 10:16:15</t>
  </si>
  <si>
    <t>12.01.2023 10:16:17</t>
  </si>
  <si>
    <t>12.01.2023 10:16:18</t>
  </si>
  <si>
    <t>12.01.2023 10:16:20</t>
  </si>
  <si>
    <t>12.01.2023 10:16:23</t>
  </si>
  <si>
    <t>12.01.2023 10:16:24</t>
  </si>
  <si>
    <t>12.01.2023 10:16:26</t>
  </si>
  <si>
    <t>12.01.2023 10:16:27</t>
  </si>
  <si>
    <t>12.01.2023 10:16:29</t>
  </si>
  <si>
    <t>12.01.2023 10:16:32</t>
  </si>
  <si>
    <t>12.01.2023 10:16:42</t>
  </si>
  <si>
    <t>12.01.2023 10:16:44</t>
  </si>
  <si>
    <t>12.01.2023 10:16:45</t>
  </si>
  <si>
    <t>12.01.2023 10:16:47</t>
  </si>
  <si>
    <t>12.01.2023 10:17:06</t>
  </si>
  <si>
    <t>12.01.2023 10:17:09</t>
  </si>
  <si>
    <t>12.01.2023 10:17:11</t>
  </si>
  <si>
    <t>12.01.2023 10:17:12</t>
  </si>
  <si>
    <t>12.01.2023 10:17:14</t>
  </si>
  <si>
    <t>12.01.2023 10:17:15</t>
  </si>
  <si>
    <t>12.01.2023 10:17:17</t>
  </si>
  <si>
    <t>12.01.2023 10:17:29</t>
  </si>
  <si>
    <t>12.01.2023 10:17:30</t>
  </si>
  <si>
    <t>12.01.2023 10:17:32</t>
  </si>
  <si>
    <t>12.01.2023 10:17:33</t>
  </si>
  <si>
    <t>12.01.2023 10:17:35</t>
  </si>
  <si>
    <t>12.01.2023 10:18:53</t>
  </si>
  <si>
    <t>12.01.2023 10:18:54</t>
  </si>
  <si>
    <t>12.01.2023 10:18:56</t>
  </si>
  <si>
    <t>12.01.2023 10:18:57</t>
  </si>
  <si>
    <t>12.01.2023 10:18:59</t>
  </si>
  <si>
    <t>12.01.2023 10:19:00</t>
  </si>
  <si>
    <t>12.01.2023 10:19:03</t>
  </si>
  <si>
    <t>12.01.2023 10:19:05</t>
  </si>
  <si>
    <t>12.01.2023 10:19:06</t>
  </si>
  <si>
    <t>12.01.2023 10:19:08</t>
  </si>
  <si>
    <t>12.01.2023 10:19:09</t>
  </si>
  <si>
    <t>12.01.2023 10:19:11</t>
  </si>
  <si>
    <t>12.01.2023 10:19:12</t>
  </si>
  <si>
    <t>12.01.2023 10:19:17</t>
  </si>
  <si>
    <t>12.01.2023 10:19:20</t>
  </si>
  <si>
    <t>12.01.2023 10:19:21</t>
  </si>
  <si>
    <t>12.01.2023 10:19:23</t>
  </si>
  <si>
    <t>12.01.2023 10:19:24</t>
  </si>
  <si>
    <t>12.01.2023 10:19:26</t>
  </si>
  <si>
    <t>12.01.2023 10:19:27</t>
  </si>
  <si>
    <t>12.01.2023 10:22:12</t>
  </si>
  <si>
    <t>12.01.2023 10:22:14</t>
  </si>
  <si>
    <t>12.01.2023 10:22:15</t>
  </si>
  <si>
    <t>12.01.2023 10:22:17</t>
  </si>
  <si>
    <t>12.01.2023 10:22:56</t>
  </si>
  <si>
    <t>12.01.2023 10:22:57</t>
  </si>
  <si>
    <t>12.01.2023 10:22:59</t>
  </si>
  <si>
    <t>12.01.2023 10:23:00</t>
  </si>
  <si>
    <t>12.01.2023 10:23:02</t>
  </si>
  <si>
    <t>12.01.2023 10:23:03</t>
  </si>
  <si>
    <t>12.01.2023 10:23:05</t>
  </si>
  <si>
    <t>12.01.2023 10:23:39</t>
  </si>
  <si>
    <t>12.01.2023 10:23:41</t>
  </si>
  <si>
    <t>12.01.2023 10:23:42</t>
  </si>
  <si>
    <t>12.01.2023 10:23:44</t>
  </si>
  <si>
    <t>12.01.2023 10:23:45</t>
  </si>
  <si>
    <t>12.01.2023 10:23:47</t>
  </si>
  <si>
    <t>12.01.2023 10:24:36</t>
  </si>
  <si>
    <t>12.01.2023 10:24:38</t>
  </si>
  <si>
    <t>12.01.2023 10:24:41</t>
  </si>
  <si>
    <t>12.01.2023 10:24:44</t>
  </si>
  <si>
    <t>12.01.2023 10:24:45</t>
  </si>
  <si>
    <t>12.01.2023 10:24:47</t>
  </si>
  <si>
    <t>12.01.2023 10:24:48</t>
  </si>
  <si>
    <t>12.01.2023 10:24:50</t>
  </si>
  <si>
    <t>12.01.2023 10:24:51</t>
  </si>
  <si>
    <t>12.01.2023 10:25:03</t>
  </si>
  <si>
    <t>12.01.2023 10:25:06</t>
  </si>
  <si>
    <t>12.01.2023 10:25:08</t>
  </si>
  <si>
    <t>12.01.2023 10:25:09</t>
  </si>
  <si>
    <t>12.01.2023 10:25:11</t>
  </si>
  <si>
    <t>12.01.2023 10:25:12</t>
  </si>
  <si>
    <t>12.01.2023 10:26:02</t>
  </si>
  <si>
    <t>12.01.2023 10:26:03</t>
  </si>
  <si>
    <t>12.01.2023 10:26:05</t>
  </si>
  <si>
    <t>12.01.2023 10:26:06</t>
  </si>
  <si>
    <t>12.01.2023 10:26:08</t>
  </si>
  <si>
    <t>12.01.2023 10:28:45</t>
  </si>
  <si>
    <t>12.01.2023 10:28:48</t>
  </si>
  <si>
    <t>12.01.2023 10:28:50</t>
  </si>
  <si>
    <t>12.01.2023 10:28:51</t>
  </si>
  <si>
    <t>12.01.2023 10:28:53</t>
  </si>
  <si>
    <t>12.01.2023 10:28:54</t>
  </si>
  <si>
    <t>12.01.2023 10:28:57</t>
  </si>
  <si>
    <t>12.01.2023 10:28:59</t>
  </si>
  <si>
    <t>12.01.2023 10:29:00</t>
  </si>
  <si>
    <t>12.01.2023 10:29:03</t>
  </si>
  <si>
    <t>12.01.2023 10:29:09</t>
  </si>
  <si>
    <t>12.01.2023 10:29:12</t>
  </si>
  <si>
    <t>12.01.2023 10:29:14</t>
  </si>
  <si>
    <t>12.01.2023 10:29:15</t>
  </si>
  <si>
    <t>12.01.2023 10:29:17</t>
  </si>
  <si>
    <t>12.01.2023 10:29:18</t>
  </si>
  <si>
    <t>12.01.2023 10:30:26</t>
  </si>
  <si>
    <t>12.01.2023 10:30:27</t>
  </si>
  <si>
    <t>12.01.2023 10:30:29</t>
  </si>
  <si>
    <t>12.01.2023 10:30:30</t>
  </si>
  <si>
    <t>12.01.2023 10:30:33</t>
  </si>
  <si>
    <t>12.01.2023 10:30:47</t>
  </si>
  <si>
    <t>12.01.2023 10:30:48</t>
  </si>
  <si>
    <t>12.01.2023 10:30:50</t>
  </si>
  <si>
    <t>12.01.2023 10:30:51</t>
  </si>
  <si>
    <t>12.01.2023 10:30:54</t>
  </si>
  <si>
    <t>12.01.2023 10:30:56</t>
  </si>
  <si>
    <t>12.01.2023 10:30:57</t>
  </si>
  <si>
    <t>12.01.2023 10:30:59</t>
  </si>
  <si>
    <t>12.01.2023 10:31:02</t>
  </si>
  <si>
    <t>12.01.2023 10:31:26</t>
  </si>
  <si>
    <t>12.01.2023 10:31:27</t>
  </si>
  <si>
    <t>12.01.2023 10:31:29</t>
  </si>
  <si>
    <t>12.01.2023 10:31:30</t>
  </si>
  <si>
    <t>12.01.2023 10:31:32</t>
  </si>
  <si>
    <t>12.01.2023 10:31:35</t>
  </si>
  <si>
    <t>12.01.2023 10:31:36</t>
  </si>
  <si>
    <t>12.01.2023 10:31:38</t>
  </si>
  <si>
    <t>12.01.2023 10:31:39</t>
  </si>
  <si>
    <t>12.01.2023 10:31:42</t>
  </si>
  <si>
    <t>12.01.2023 10:31:44</t>
  </si>
  <si>
    <t>12.01.2023 10:31:56</t>
  </si>
  <si>
    <t>12.01.2023 10:31:59</t>
  </si>
  <si>
    <t>12.01.2023 10:32:00</t>
  </si>
  <si>
    <t>12.01.2023 10:32:02</t>
  </si>
  <si>
    <t>12.01.2023 10:32:03</t>
  </si>
  <si>
    <t>12.01.2023 10:32:05</t>
  </si>
  <si>
    <t>12.01.2023 10:32:29</t>
  </si>
  <si>
    <t>12.01.2023 10:32:30</t>
  </si>
  <si>
    <t>12.01.2023 10:32:32</t>
  </si>
  <si>
    <t>12.01.2023 10:32:33</t>
  </si>
  <si>
    <t>12.01.2023 10:32:35</t>
  </si>
  <si>
    <t>12.01.2023 10:35:05</t>
  </si>
  <si>
    <t>12.01.2023 10:35:08</t>
  </si>
  <si>
    <t>12.01.2023 10:35:09</t>
  </si>
  <si>
    <t>12.01.2023 10:35:11</t>
  </si>
  <si>
    <t>12.01.2023 10:35:12</t>
  </si>
  <si>
    <t>12.01.2023 10:35:14</t>
  </si>
  <si>
    <t>12.01.2023 10:35:15</t>
  </si>
  <si>
    <t>12.01.2023 10:35:42</t>
  </si>
  <si>
    <t>12.01.2023 10:35:44</t>
  </si>
  <si>
    <t>12.01.2023 10:35:45</t>
  </si>
  <si>
    <t>12.01.2023 10:35:47</t>
  </si>
  <si>
    <t>12.01.2023 10:35:48</t>
  </si>
  <si>
    <t>12.01.2023 10:36:27</t>
  </si>
  <si>
    <t>12.01.2023 10:36:29</t>
  </si>
  <si>
    <t>12.01.2023 10:36:30</t>
  </si>
  <si>
    <t>12.01.2023 10:36:32</t>
  </si>
  <si>
    <t>12.01.2023 10:36:33</t>
  </si>
  <si>
    <t>12.01.2023 10:37:05</t>
  </si>
  <si>
    <t>12.01.2023 10:37:06</t>
  </si>
  <si>
    <t>12.01.2023 10:37:08</t>
  </si>
  <si>
    <t>12.01.2023 10:37:09</t>
  </si>
  <si>
    <t>12.01.2023 10:37:11</t>
  </si>
  <si>
    <t>12.01.2023 10:37:12</t>
  </si>
  <si>
    <t>12.01.2023 10:37:14</t>
  </si>
  <si>
    <t>12.01.2023 10:37:15</t>
  </si>
  <si>
    <t>12.01.2023 10:37:17</t>
  </si>
  <si>
    <t>12.01.2023 10:37:18</t>
  </si>
  <si>
    <t>12.01.2023 10:37:20</t>
  </si>
  <si>
    <t>12.01.2023 10:37:23</t>
  </si>
  <si>
    <t>12.01.2023 10:37:24</t>
  </si>
  <si>
    <t>12.01.2023 10:37:50</t>
  </si>
  <si>
    <t>12.01.2023 10:37:51</t>
  </si>
  <si>
    <t>12.01.2023 10:37:53</t>
  </si>
  <si>
    <t>12.01.2023 10:38:42</t>
  </si>
  <si>
    <t>12.01.2023 10:40:23</t>
  </si>
  <si>
    <t>12.01.2023 10:40:24</t>
  </si>
  <si>
    <t>12.01.2023 10:40:26</t>
  </si>
  <si>
    <t>12.01.2023 10:40:27</t>
  </si>
  <si>
    <t>12.01.2023 10:40:29</t>
  </si>
  <si>
    <t>12.01.2023 10:40:50</t>
  </si>
  <si>
    <t>12.01.2023 10:40:51</t>
  </si>
  <si>
    <t>12.01.2023 10:40:53</t>
  </si>
  <si>
    <t>12.01.2023 10:40:56</t>
  </si>
  <si>
    <t>12.01.2023 10:40:57</t>
  </si>
  <si>
    <t>12.01.2023 10:41:00</t>
  </si>
  <si>
    <t>12.01.2023 10:41:02</t>
  </si>
  <si>
    <t>12.01.2023 10:41:03</t>
  </si>
  <si>
    <t>12.01.2023 10:41:05</t>
  </si>
  <si>
    <t>12.01.2023 10:41:06</t>
  </si>
  <si>
    <t>12.01.2023 10:41:08</t>
  </si>
  <si>
    <t>12.01.2023 10:42:42</t>
  </si>
  <si>
    <t>12.01.2023 10:42:43</t>
  </si>
  <si>
    <t>12.01.2023 10:42:45</t>
  </si>
  <si>
    <t>12.01.2023 10:42:46</t>
  </si>
  <si>
    <t>12.01.2023 10:42:48</t>
  </si>
  <si>
    <t>12.01.2023 10:42:49</t>
  </si>
  <si>
    <t>12.01.2023 10:42:52</t>
  </si>
  <si>
    <t>12.01.2023 10:43:28</t>
  </si>
  <si>
    <t>12.01.2023 10:43:30</t>
  </si>
  <si>
    <t>12.01.2023 10:43:31</t>
  </si>
  <si>
    <t>12.01.2023 10:43:33</t>
  </si>
  <si>
    <t>12.01.2023 10:43:34</t>
  </si>
  <si>
    <t>12.01.2023 10:43:36</t>
  </si>
  <si>
    <t>12.01.2023 10:43:37</t>
  </si>
  <si>
    <t>12.01.2023 10:44:04</t>
  </si>
  <si>
    <t>12.01.2023 10:44:06</t>
  </si>
  <si>
    <t>12.01.2023 10:44:07</t>
  </si>
  <si>
    <t>12.01.2023 10:44:09</t>
  </si>
  <si>
    <t>12.01.2023 10:44:10</t>
  </si>
  <si>
    <t>12.01.2023 10:44:12</t>
  </si>
  <si>
    <t>12.01.2023 10:44:13</t>
  </si>
  <si>
    <t>12.01.2023 10:44:57</t>
  </si>
  <si>
    <t>12.01.2023 10:44:58</t>
  </si>
  <si>
    <t>12.01.2023 10:45:00</t>
  </si>
  <si>
    <t>12.01.2023 10:45:03</t>
  </si>
  <si>
    <t>12.01.2023 10:47:01</t>
  </si>
  <si>
    <t>12.01.2023 10:47:03</t>
  </si>
  <si>
    <t>12.01.2023 10:47:04</t>
  </si>
  <si>
    <t>12.01.2023 10:47:06</t>
  </si>
  <si>
    <t>12.01.2023 10:47:07</t>
  </si>
  <si>
    <t>12.01.2023 10:47:18</t>
  </si>
  <si>
    <t>12.01.2023 10:47:19</t>
  </si>
  <si>
    <t>12.01.2023 10:47:21</t>
  </si>
  <si>
    <t>12.01.2023 10:47:22</t>
  </si>
  <si>
    <t>12.01.2023 10:47:24</t>
  </si>
  <si>
    <t>12.01.2023 10:47:25</t>
  </si>
  <si>
    <t>12.01.2023 10:47:45</t>
  </si>
  <si>
    <t>12.01.2023 10:47:46</t>
  </si>
  <si>
    <t>12.01.2023 10:47:48</t>
  </si>
  <si>
    <t>12.01.2023 10:47:49</t>
  </si>
  <si>
    <t>12.01.2023 10:47:51</t>
  </si>
  <si>
    <t>12.01.2023 10:50:55</t>
  </si>
  <si>
    <t>12.01.2023 10:50:58</t>
  </si>
  <si>
    <t>12.01.2023 10:51:00</t>
  </si>
  <si>
    <t>12.01.2023 10:51:01</t>
  </si>
  <si>
    <t>12.01.2023 10:51:03</t>
  </si>
  <si>
    <t>12.01.2023 10:51:04</t>
  </si>
  <si>
    <t>12.01.2023 10:52:06</t>
  </si>
  <si>
    <t>12.01.2023 10:52:07</t>
  </si>
  <si>
    <t>12.01.2023 10:52:09</t>
  </si>
  <si>
    <t>12.01.2023 10:52:10</t>
  </si>
  <si>
    <t>12.01.2023 10:52:12</t>
  </si>
  <si>
    <t>12.01.2023 10:52:24</t>
  </si>
  <si>
    <t>12.01.2023 10:52:25</t>
  </si>
  <si>
    <t>12.01.2023 10:52:27</t>
  </si>
  <si>
    <t>12.01.2023 10:52:28</t>
  </si>
  <si>
    <t>12.01.2023 10:52:30</t>
  </si>
  <si>
    <t>12.01.2023 10:52:31</t>
  </si>
  <si>
    <t>12.01.2023 10:52:37</t>
  </si>
  <si>
    <t>12.01.2023 10:52:39</t>
  </si>
  <si>
    <t>12.01.2023 10:52:40</t>
  </si>
  <si>
    <t>12.01.2023 10:52:42</t>
  </si>
  <si>
    <t>12.01.2023 10:52:51</t>
  </si>
  <si>
    <t>12.01.2023 10:52:54</t>
  </si>
  <si>
    <t>12.01.2023 10:52:55</t>
  </si>
  <si>
    <t>12.01.2023 10:52:57</t>
  </si>
  <si>
    <t>12.01.2023 10:52:58</t>
  </si>
  <si>
    <t>12.01.2023 10:53:39</t>
  </si>
  <si>
    <t>12.01.2023 10:53:40</t>
  </si>
  <si>
    <t>12.01.2023 10:53:42</t>
  </si>
  <si>
    <t>12.01.2023 10:53:43</t>
  </si>
  <si>
    <t>12.01.2023 10:53:45</t>
  </si>
  <si>
    <t>12.01.2023 10:53:46</t>
  </si>
  <si>
    <t>12.01.2023 10:53:48</t>
  </si>
  <si>
    <t>12.01.2023 10:53:49</t>
  </si>
  <si>
    <t>12.01.2023 10:54:45</t>
  </si>
  <si>
    <t>12.01.2023 10:54:46</t>
  </si>
  <si>
    <t>12.01.2023 10:54:48</t>
  </si>
  <si>
    <t>12.01.2023 10:54:49</t>
  </si>
  <si>
    <t>12.01.2023 10:54:51</t>
  </si>
  <si>
    <t>12.01.2023 10:54:52</t>
  </si>
  <si>
    <t>12.01.2023 10:54:54</t>
  </si>
  <si>
    <t>12.01.2023 10:54:57</t>
  </si>
  <si>
    <t>12.01.2023 10:54:58</t>
  </si>
  <si>
    <t>12.01.2023 10:55:00</t>
  </si>
  <si>
    <t>12.01.2023 10:55:01</t>
  </si>
  <si>
    <t>12.01.2023 10:55:03</t>
  </si>
  <si>
    <t>12.01.2023 10:55:04</t>
  </si>
  <si>
    <t>12.01.2023 10:55:12</t>
  </si>
  <si>
    <t>12.01.2023 10:55:15</t>
  </si>
  <si>
    <t>12.01.2023 10:55:16</t>
  </si>
  <si>
    <t>12.01.2023 10:55:18</t>
  </si>
  <si>
    <t>12.01.2023 10:55:19</t>
  </si>
  <si>
    <t>12.01.2023 10:55:21</t>
  </si>
  <si>
    <t>12.01.2023 10:55:22</t>
  </si>
  <si>
    <t>12.01.2023 10:55:24</t>
  </si>
  <si>
    <t>12.01.2023 10:56:10</t>
  </si>
  <si>
    <t>12.01.2023 10:56:12</t>
  </si>
  <si>
    <t>12.01.2023 10:57:03</t>
  </si>
  <si>
    <t>12.01.2023 10:57:04</t>
  </si>
  <si>
    <t>12.01.2023 10:57:06</t>
  </si>
  <si>
    <t>12.01.2023 10:57:07</t>
  </si>
  <si>
    <t>12.01.2023 10:57:09</t>
  </si>
  <si>
    <t>12.01.2023 10:57:10</t>
  </si>
  <si>
    <t>12.01.2023 10:57:12</t>
  </si>
  <si>
    <t>12.01.2023 10:57:13</t>
  </si>
  <si>
    <t>12.01.2023 10:57:15</t>
  </si>
  <si>
    <t>12.01.2023 10:57:16</t>
  </si>
  <si>
    <t>12.01.2023 10:57:46</t>
  </si>
  <si>
    <t>12.01.2023 10:57:48</t>
  </si>
  <si>
    <t>12.01.2023 10:57:49</t>
  </si>
  <si>
    <t>12.01.2023 10:57:51</t>
  </si>
  <si>
    <t>12.01.2023 10:57:52</t>
  </si>
  <si>
    <t>12.01.2023 10:57:54</t>
  </si>
  <si>
    <t>12.01.2023 10:58:13</t>
  </si>
  <si>
    <t>12.01.2023 10:58:15</t>
  </si>
  <si>
    <t>12.01.2023 10:58:18</t>
  </si>
  <si>
    <t>12.01.2023 10:58:19</t>
  </si>
  <si>
    <t>12.01.2023 10:58:21</t>
  </si>
  <si>
    <t>12.01.2023 10:58:22</t>
  </si>
  <si>
    <t>12.01.2023 10:58:24</t>
  </si>
  <si>
    <t>12.01.2023 10:59:15</t>
  </si>
  <si>
    <t>12.01.2023 10:59:16</t>
  </si>
  <si>
    <t>12.01.2023 10:59:18</t>
  </si>
  <si>
    <t>12.01.2023 10:59:19</t>
  </si>
  <si>
    <t>12.01.2023 10:59:21</t>
  </si>
  <si>
    <t>12.01.2023 10:59:34</t>
  </si>
  <si>
    <t>12.01.2023 10:59:36</t>
  </si>
  <si>
    <t>12.01.2023 10:59:37</t>
  </si>
  <si>
    <t>12.01.2023 10:59:39</t>
  </si>
  <si>
    <t>12.01.2023 10:59:42</t>
  </si>
  <si>
    <t>12.01.2023 11:00:13</t>
  </si>
  <si>
    <t>12.01.2023 11:00:15</t>
  </si>
  <si>
    <t>12.01.2023 11:00:16</t>
  </si>
  <si>
    <t>12.01.2023 11:00:18</t>
  </si>
  <si>
    <t>12.01.2023 11:00:19</t>
  </si>
  <si>
    <t>12.01.2023 11:00:21</t>
  </si>
  <si>
    <t>12.01.2023 11:00:22</t>
  </si>
  <si>
    <t>12.01.2023 11:00:39</t>
  </si>
  <si>
    <t>12.01.2023 11:00:42</t>
  </si>
  <si>
    <t>12.01.2023 11:00:43</t>
  </si>
  <si>
    <t>12.01.2023 11:00:45</t>
  </si>
  <si>
    <t>12.01.2023 11:00:46</t>
  </si>
  <si>
    <t>12.01.2023 11:00:48</t>
  </si>
  <si>
    <t>12.01.2023 11:01:13</t>
  </si>
  <si>
    <t>12.01.2023 11:01:15</t>
  </si>
  <si>
    <t>12.01.2023 11:01:16</t>
  </si>
  <si>
    <t>12.01.2023 11:01:18</t>
  </si>
  <si>
    <t>12.01.2023 11:01:19</t>
  </si>
  <si>
    <t>12.01.2023 11:01:21</t>
  </si>
  <si>
    <t>12.01.2023 11:01:24</t>
  </si>
  <si>
    <t>12.01.2023 11:01:49</t>
  </si>
  <si>
    <t>12.01.2023 11:01:51</t>
  </si>
  <si>
    <t>12.01.2023 11:01:52</t>
  </si>
  <si>
    <t>12.01.2023 11:01:54</t>
  </si>
  <si>
    <t>12.01.2023 11:01:57</t>
  </si>
  <si>
    <t>12.01.2023 11:02:04</t>
  </si>
  <si>
    <t>12.01.2023 11:02:06</t>
  </si>
  <si>
    <t>12.01.2023 11:02:07</t>
  </si>
  <si>
    <t>12.01.2023 11:02:09</t>
  </si>
  <si>
    <t>12.01.2023 11:02:10</t>
  </si>
  <si>
    <t>12.01.2023 11:02:15</t>
  </si>
  <si>
    <t>12.01.2023 11:02:16</t>
  </si>
  <si>
    <t>12.01.2023 11:02:18</t>
  </si>
  <si>
    <t>12.01.2023 11:02:19</t>
  </si>
  <si>
    <t>12.01.2023 11:02:21</t>
  </si>
  <si>
    <t>12.01.2023 11:02:25</t>
  </si>
  <si>
    <t>12.01.2023 11:02:27</t>
  </si>
  <si>
    <t>12.01.2023 11:02:28</t>
  </si>
  <si>
    <t>12.01.2023 11:02:30</t>
  </si>
  <si>
    <t>12.01.2023 11:02:31</t>
  </si>
  <si>
    <t>12.01.2023 11:02:33</t>
  </si>
  <si>
    <t>12.01.2023 11:02:34</t>
  </si>
  <si>
    <t>12.01.2023 11:04:19</t>
  </si>
  <si>
    <t>12.01.2023 11:04:21</t>
  </si>
  <si>
    <t>12.01.2023 11:04:22</t>
  </si>
  <si>
    <t>12.01.2023 11:04:24</t>
  </si>
  <si>
    <t>12.01.2023 11:04:25</t>
  </si>
  <si>
    <t>12.01.2023 11:04:27</t>
  </si>
  <si>
    <t>12.01.2023 11:04:28</t>
  </si>
  <si>
    <t>12.01.2023 11:04:30</t>
  </si>
  <si>
    <t>12.01.2023 11:04:52</t>
  </si>
  <si>
    <t>12.01.2023 11:04:54</t>
  </si>
  <si>
    <t>12.01.2023 11:04:55</t>
  </si>
  <si>
    <t>12.01.2023 11:04:57</t>
  </si>
  <si>
    <t>12.01.2023 11:04:58</t>
  </si>
  <si>
    <t>12.01.2023 11:05:00</t>
  </si>
  <si>
    <t>12.01.2023 11:05:01</t>
  </si>
  <si>
    <t>12.01.2023 11:05:02</t>
  </si>
  <si>
    <t>12.01.2023 11:05:04</t>
  </si>
  <si>
    <t>12.01.2023 11:05:05</t>
  </si>
  <si>
    <t>12.01.2023 11:05:07</t>
  </si>
  <si>
    <t>12.01.2023 11:05:08</t>
  </si>
  <si>
    <t>12.01.2023 11:05:10</t>
  </si>
  <si>
    <t>12.01.2023 11:06:19</t>
  </si>
  <si>
    <t>12.01.2023 11:06:20</t>
  </si>
  <si>
    <t>12.01.2023 11:06:22</t>
  </si>
  <si>
    <t>12.01.2023 11:06:23</t>
  </si>
  <si>
    <t>12.01.2023 11:06:25</t>
  </si>
  <si>
    <t>12.01.2023 11:06:26</t>
  </si>
  <si>
    <t>12.01.2023 11:06:28</t>
  </si>
  <si>
    <t>12.01.2023 11:07:07</t>
  </si>
  <si>
    <t>12.01.2023 11:07:08</t>
  </si>
  <si>
    <t>12.01.2023 11:07:10</t>
  </si>
  <si>
    <t>12.01.2023 11:07:11</t>
  </si>
  <si>
    <t>12.01.2023 11:07:13</t>
  </si>
  <si>
    <t>12.01.2023 11:07:14</t>
  </si>
  <si>
    <t>12.01.2023 11:07:16</t>
  </si>
  <si>
    <t>12.01.2023 11:07:17</t>
  </si>
  <si>
    <t>12.01.2023 11:09:19</t>
  </si>
  <si>
    <t>12.01.2023 11:09:20</t>
  </si>
  <si>
    <t>12.01.2023 11:09:22</t>
  </si>
  <si>
    <t>12.01.2023 11:09:23</t>
  </si>
  <si>
    <t>12.01.2023 11:09:25</t>
  </si>
  <si>
    <t>12.01.2023 11:09:26</t>
  </si>
  <si>
    <t>12.01.2023 11:09:28</t>
  </si>
  <si>
    <t>12.01.2023 11:10:29</t>
  </si>
  <si>
    <t>12.01.2023 11:10:32</t>
  </si>
  <si>
    <t>12.01.2023 11:10:34</t>
  </si>
  <si>
    <t>12.01.2023 11:10:37</t>
  </si>
  <si>
    <t>12.01.2023 11:10:38</t>
  </si>
  <si>
    <t>12.01.2023 11:10:40</t>
  </si>
  <si>
    <t>12.01.2023 11:10:41</t>
  </si>
  <si>
    <t>12.01.2023 11:11:26</t>
  </si>
  <si>
    <t>12.01.2023 11:11:28</t>
  </si>
  <si>
    <t>12.01.2023 11:11:29</t>
  </si>
  <si>
    <t>12.01.2023 11:11:31</t>
  </si>
  <si>
    <t>12.01.2023 11:11:32</t>
  </si>
  <si>
    <t>12.01.2023 11:11:34</t>
  </si>
  <si>
    <t>12.01.2023 11:12:19</t>
  </si>
  <si>
    <t>12.01.2023 11:12:20</t>
  </si>
  <si>
    <t>12.01.2023 11:12:22</t>
  </si>
  <si>
    <t>12.01.2023 11:12:23</t>
  </si>
  <si>
    <t>12.01.2023 11:12:25</t>
  </si>
  <si>
    <t>12.01.2023 11:12:26</t>
  </si>
  <si>
    <t>12.01.2023 11:12:41</t>
  </si>
  <si>
    <t>12.01.2023 11:12:43</t>
  </si>
  <si>
    <t>12.01.2023 11:12:46</t>
  </si>
  <si>
    <t>12.01.2023 11:12:47</t>
  </si>
  <si>
    <t>12.01.2023 11:12:49</t>
  </si>
  <si>
    <t>12.01.2023 11:12:50</t>
  </si>
  <si>
    <t>12.01.2023 11:12:52</t>
  </si>
  <si>
    <t>12.01.2023 11:12:53</t>
  </si>
  <si>
    <t>12.01.2023 11:12:55</t>
  </si>
  <si>
    <t>12.01.2023 11:13:16</t>
  </si>
  <si>
    <t>12.01.2023 11:13:17</t>
  </si>
  <si>
    <t>12.01.2023 11:13:19</t>
  </si>
  <si>
    <t>12.01.2023 11:13:20</t>
  </si>
  <si>
    <t>12.01.2023 11:13:22</t>
  </si>
  <si>
    <t>12.01.2023 11:13:23</t>
  </si>
  <si>
    <t>12.01.2023 11:14:49</t>
  </si>
  <si>
    <t>12.01.2023 11:14:58</t>
  </si>
  <si>
    <t>12.01.2023 11:15:01</t>
  </si>
  <si>
    <t>12.01.2023 11:15:02</t>
  </si>
  <si>
    <t>12.01.2023 11:15:04</t>
  </si>
  <si>
    <t>12.01.2023 11:15:05</t>
  </si>
  <si>
    <t>12.01.2023 11:15:10</t>
  </si>
  <si>
    <t>12.01.2023 11:15:11</t>
  </si>
  <si>
    <t>12.01.2023 11:15:13</t>
  </si>
  <si>
    <t>12.01.2023 11:15:14</t>
  </si>
  <si>
    <t>12.01.2023 11:15:16</t>
  </si>
  <si>
    <t>12.01.2023 11:15:17</t>
  </si>
  <si>
    <t>12.01.2023 11:15:19</t>
  </si>
  <si>
    <t>12.01.2023 11:15:20</t>
  </si>
  <si>
    <t>12.01.2023 11:15:22</t>
  </si>
  <si>
    <t>12.01.2023 11:15:29</t>
  </si>
  <si>
    <t>12.01.2023 11:15:31</t>
  </si>
  <si>
    <t>12.01.2023 11:15:32</t>
  </si>
  <si>
    <t>12.01.2023 11:15:34</t>
  </si>
  <si>
    <t>12.01.2023 11:15:37</t>
  </si>
  <si>
    <t>12.01.2023 11:16:34</t>
  </si>
  <si>
    <t>12.01.2023 11:16:35</t>
  </si>
  <si>
    <t>12.01.2023 11:16:37</t>
  </si>
  <si>
    <t>12.01.2023 11:16:38</t>
  </si>
  <si>
    <t>12.01.2023 11:16:40</t>
  </si>
  <si>
    <t>12.01.2023 11:16:41</t>
  </si>
  <si>
    <t>12.01.2023 11:16:43</t>
  </si>
  <si>
    <t>12.01.2023 11:16:47</t>
  </si>
  <si>
    <t>12.01.2023 11:16:49</t>
  </si>
  <si>
    <t>12.01.2023 11:16:50</t>
  </si>
  <si>
    <t>12.01.2023 11:16:52</t>
  </si>
  <si>
    <t>12.01.2023 11:16:53</t>
  </si>
  <si>
    <t>12.01.2023 11:16:55</t>
  </si>
  <si>
    <t>12.01.2023 11:16:56</t>
  </si>
  <si>
    <t>12.01.2023 11:17:13</t>
  </si>
  <si>
    <t>12.01.2023 11:17:14</t>
  </si>
  <si>
    <t>12.01.2023 11:17:16</t>
  </si>
  <si>
    <t>12.01.2023 11:17:17</t>
  </si>
  <si>
    <t>12.01.2023 11:17:19</t>
  </si>
  <si>
    <t>12.01.2023 11:17:20</t>
  </si>
  <si>
    <t>12.01.2023 11:17:22</t>
  </si>
  <si>
    <t>12.01.2023 11:17:23</t>
  </si>
  <si>
    <t>12.01.2023 11:17:25</t>
  </si>
  <si>
    <t>12.01.2023 11:17:38</t>
  </si>
  <si>
    <t>12.01.2023 11:17:40</t>
  </si>
  <si>
    <t>12.01.2023 11:17:41</t>
  </si>
  <si>
    <t>12.01.2023 11:17:44</t>
  </si>
  <si>
    <t>12.01.2023 11:17:46</t>
  </si>
  <si>
    <t>12.01.2023 11:17:47</t>
  </si>
  <si>
    <t>12.01.2023 11:17:49</t>
  </si>
  <si>
    <t>12.01.2023 11:17:52</t>
  </si>
  <si>
    <t>12.01.2023 11:18:55</t>
  </si>
  <si>
    <t>12.01.2023 11:18:56</t>
  </si>
  <si>
    <t>12.01.2023 11:18:58</t>
  </si>
  <si>
    <t>12.01.2023 11:18:59</t>
  </si>
  <si>
    <t>12.01.2023 11:19:01</t>
  </si>
  <si>
    <t>12.01.2023 11:19:02</t>
  </si>
  <si>
    <t>12.01.2023 11:19:04</t>
  </si>
  <si>
    <t>12.01.2023 11:19:05</t>
  </si>
  <si>
    <t>12.01.2023 11:19:07</t>
  </si>
  <si>
    <t>12.01.2023 11:19:08</t>
  </si>
  <si>
    <t>12.01.2023 11:19:10</t>
  </si>
  <si>
    <t>12.01.2023 11:19:11</t>
  </si>
  <si>
    <t>12.01.2023 11:19:13</t>
  </si>
  <si>
    <t>12.01.2023 11:19:14</t>
  </si>
  <si>
    <t>12.01.2023 11:20:09</t>
  </si>
  <si>
    <t>12.01.2023 11:20:11</t>
  </si>
  <si>
    <t>12.01.2023 11:20:12</t>
  </si>
  <si>
    <t>12.01.2023 11:20:14</t>
  </si>
  <si>
    <t>12.01.2023 11:20:15</t>
  </si>
  <si>
    <t>12.01.2023 11:20:17</t>
  </si>
  <si>
    <t>12.01.2023 11:20:18</t>
  </si>
  <si>
    <t>12.01.2023 11:20:20</t>
  </si>
  <si>
    <t>12.01.2023 11:20:21</t>
  </si>
  <si>
    <t>12.01.2023 11:20:23</t>
  </si>
  <si>
    <t>12.01.2023 11:20:24</t>
  </si>
  <si>
    <t>12.01.2023 11:20:26</t>
  </si>
  <si>
    <t>12.01.2023 11:20:27</t>
  </si>
  <si>
    <t>12.01.2023 11:20:29</t>
  </si>
  <si>
    <t>12.01.2023 11:20:32</t>
  </si>
  <si>
    <t>12.01.2023 11:20:59</t>
  </si>
  <si>
    <t>12.01.2023 11:21:00</t>
  </si>
  <si>
    <t>12.01.2023 11:21:02</t>
  </si>
  <si>
    <t>12.01.2023 11:21:03</t>
  </si>
  <si>
    <t>12.01.2023 11:21:05</t>
  </si>
  <si>
    <t>12.01.2023 11:21:06</t>
  </si>
  <si>
    <t>12.01.2023 11:21:08</t>
  </si>
  <si>
    <t>12.01.2023 11:21:09</t>
  </si>
  <si>
    <t>12.01.2023 11:21:11</t>
  </si>
  <si>
    <t>12.01.2023 11:21:44</t>
  </si>
  <si>
    <t>12.01.2023 11:21:45</t>
  </si>
  <si>
    <t>12.01.2023 11:21:47</t>
  </si>
  <si>
    <t>12.01.2023 11:21:48</t>
  </si>
  <si>
    <t>12.01.2023 11:21:50</t>
  </si>
  <si>
    <t>12.01.2023 11:22:56</t>
  </si>
  <si>
    <t>12.01.2023 11:22:57</t>
  </si>
  <si>
    <t>12.01.2023 11:22:59</t>
  </si>
  <si>
    <t>12.01.2023 11:23:00</t>
  </si>
  <si>
    <t>12.01.2023 11:23:02</t>
  </si>
  <si>
    <t>12.01.2023 11:23:03</t>
  </si>
  <si>
    <t>12.01.2023 11:23:05</t>
  </si>
  <si>
    <t>12.01.2023 11:23:39</t>
  </si>
  <si>
    <t>12.01.2023 11:23:41</t>
  </si>
  <si>
    <t>12.01.2023 11:23:42</t>
  </si>
  <si>
    <t>12.01.2023 11:23:44</t>
  </si>
  <si>
    <t>12.01.2023 11:23:45</t>
  </si>
  <si>
    <t>12.01.2023 11:23:47</t>
  </si>
  <si>
    <t>12.01.2023 11:24:51</t>
  </si>
  <si>
    <t>12.01.2023 11:24:53</t>
  </si>
  <si>
    <t>12.01.2023 11:24:54</t>
  </si>
  <si>
    <t>12.01.2023 11:24:56</t>
  </si>
  <si>
    <t>12.01.2023 11:25:06</t>
  </si>
  <si>
    <t>12.01.2023 11:25:09</t>
  </si>
  <si>
    <t>12.01.2023 11:25:11</t>
  </si>
  <si>
    <t>12.01.2023 11:25:12</t>
  </si>
  <si>
    <t>12.01.2023 11:25:14</t>
  </si>
  <si>
    <t>12.01.2023 11:25:32</t>
  </si>
  <si>
    <t>12.01.2023 11:25:35</t>
  </si>
  <si>
    <t>12.01.2023 11:25:36</t>
  </si>
  <si>
    <t>12.01.2023 11:25:38</t>
  </si>
  <si>
    <t>12.01.2023 11:25:39</t>
  </si>
  <si>
    <t>12.01.2023 11:25:41</t>
  </si>
  <si>
    <t>12.01.2023 11:26:26</t>
  </si>
  <si>
    <t>12.01.2023 11:26:27</t>
  </si>
  <si>
    <t>12.01.2023 11:26:29</t>
  </si>
  <si>
    <t>12.01.2023 11:26:30</t>
  </si>
  <si>
    <t>12.01.2023 11:26:32</t>
  </si>
  <si>
    <t>12.01.2023 11:27:33</t>
  </si>
  <si>
    <t>12.01.2023 11:27:35</t>
  </si>
  <si>
    <t>12.01.2023 11:27:36</t>
  </si>
  <si>
    <t>12.01.2023 11:27:38</t>
  </si>
  <si>
    <t>12.01.2023 11:27:39</t>
  </si>
  <si>
    <t>12.01.2023 11:27:48</t>
  </si>
  <si>
    <t>12.01.2023 11:27:50</t>
  </si>
  <si>
    <t>12.01.2023 11:27:51</t>
  </si>
  <si>
    <t>12.01.2023 11:27:53</t>
  </si>
  <si>
    <t>12.01.2023 11:27:54</t>
  </si>
  <si>
    <t>12.01.2023 11:27:56</t>
  </si>
  <si>
    <t>12.01.2023 11:27:57</t>
  </si>
  <si>
    <t>12.01.2023 11:28:27</t>
  </si>
  <si>
    <t>12.01.2023 11:28:29</t>
  </si>
  <si>
    <t>12.01.2023 11:28:30</t>
  </si>
  <si>
    <t>12.01.2023 11:28:32</t>
  </si>
  <si>
    <t>12.01.2023 11:28:33</t>
  </si>
  <si>
    <t>12.01.2023 11:28:45</t>
  </si>
  <si>
    <t>12.01.2023 11:28:47</t>
  </si>
  <si>
    <t>12.01.2023 11:28:48</t>
  </si>
  <si>
    <t>12.01.2023 11:28:50</t>
  </si>
  <si>
    <t>12.01.2023 11:28:51</t>
  </si>
  <si>
    <t>12.01.2023 11:28:53</t>
  </si>
  <si>
    <t>12.01.2023 11:29:05</t>
  </si>
  <si>
    <t>12.01.2023 11:29:06</t>
  </si>
  <si>
    <t>12.01.2023 11:29:08</t>
  </si>
  <si>
    <t>12.01.2023 11:29:09</t>
  </si>
  <si>
    <t>12.01.2023 11:29:12</t>
  </si>
  <si>
    <t>12.01.2023 11:29:15</t>
  </si>
  <si>
    <t>12.01.2023 11:29:17</t>
  </si>
  <si>
    <t>12.01.2023 11:29:20</t>
  </si>
  <si>
    <t>12.01.2023 11:29:21</t>
  </si>
  <si>
    <t>12.01.2023 11:29:23</t>
  </si>
  <si>
    <t>12.01.2023 11:29:24</t>
  </si>
  <si>
    <t>12.01.2023 11:29:26</t>
  </si>
  <si>
    <t>12.01.2023 11:29:27</t>
  </si>
  <si>
    <t>12.01.2023 11:29:29</t>
  </si>
  <si>
    <t>12.01.2023 11:29:30</t>
  </si>
  <si>
    <t>12.01.2023 11:29:32</t>
  </si>
  <si>
    <t>12.01.2023 11:29:33</t>
  </si>
  <si>
    <t>12.01.2023 11:29:44</t>
  </si>
  <si>
    <t>12.01.2023 11:29:47</t>
  </si>
  <si>
    <t>12.01.2023 11:29:48</t>
  </si>
  <si>
    <t>12.01.2023 11:29:50</t>
  </si>
  <si>
    <t>12.01.2023 11:29:51</t>
  </si>
  <si>
    <t>12.01.2023 11:29:54</t>
  </si>
  <si>
    <t>12.01.2023 11:29:59</t>
  </si>
  <si>
    <t>12.01.2023 11:30:00</t>
  </si>
  <si>
    <t>12.01.2023 11:30:02</t>
  </si>
  <si>
    <t>12.01.2023 11:30:03</t>
  </si>
  <si>
    <t>12.01.2023 11:30:05</t>
  </si>
  <si>
    <t>12.01.2023 11:30:26</t>
  </si>
  <si>
    <t>12.01.2023 11:30:27</t>
  </si>
  <si>
    <t>12.01.2023 11:30:29</t>
  </si>
  <si>
    <t>12.01.2023 11:30:30</t>
  </si>
  <si>
    <t>12.01.2023 11:30:32</t>
  </si>
  <si>
    <t>12.01.2023 11:30:33</t>
  </si>
  <si>
    <t>12.01.2023 11:30:35</t>
  </si>
  <si>
    <t>12.01.2023 11:30:36</t>
  </si>
  <si>
    <t>12.01.2023 11:30:38</t>
  </si>
  <si>
    <t>12.01.2023 11:30:39</t>
  </si>
  <si>
    <t>12.01.2023 11:32:30</t>
  </si>
  <si>
    <t>12.01.2023 11:32:32</t>
  </si>
  <si>
    <t>12.01.2023 11:32:33</t>
  </si>
  <si>
    <t>12.01.2023 11:32:35</t>
  </si>
  <si>
    <t>12.01.2023 11:32:36</t>
  </si>
  <si>
    <t>12.01.2023 11:32:38</t>
  </si>
  <si>
    <t>12.01.2023 11:32:39</t>
  </si>
  <si>
    <t>12.01.2023 11:32:41</t>
  </si>
  <si>
    <t>12.01.2023 11:33:53</t>
  </si>
  <si>
    <t>12.01.2023 11:33:54</t>
  </si>
  <si>
    <t>12.01.2023 11:33:56</t>
  </si>
  <si>
    <t>12.01.2023 11:33:57</t>
  </si>
  <si>
    <t>12.01.2023 11:33:59</t>
  </si>
  <si>
    <t>12.01.2023 11:34:00</t>
  </si>
  <si>
    <t>12.01.2023 11:34:02</t>
  </si>
  <si>
    <t>12.01.2023 11:34:03</t>
  </si>
  <si>
    <t>12.01.2023 11:34:05</t>
  </si>
  <si>
    <t>12.01.2023 11:34:06</t>
  </si>
  <si>
    <t>12.01.2023 11:34:08</t>
  </si>
  <si>
    <t>12.01.2023 11:35:06</t>
  </si>
  <si>
    <t>12.01.2023 11:35:08</t>
  </si>
  <si>
    <t>12.01.2023 11:35:09</t>
  </si>
  <si>
    <t>12.01.2023 11:35:11</t>
  </si>
  <si>
    <t>12.01.2023 11:35:12</t>
  </si>
  <si>
    <t>12.01.2023 11:35:14</t>
  </si>
  <si>
    <t>12.01.2023 11:35:24</t>
  </si>
  <si>
    <t>12.01.2023 11:35:26</t>
  </si>
  <si>
    <t>12.01.2023 11:35:27</t>
  </si>
  <si>
    <t>12.01.2023 11:35:29</t>
  </si>
  <si>
    <t>12.01.2023 11:35:30</t>
  </si>
  <si>
    <t>12.01.2023 11:35:32</t>
  </si>
  <si>
    <t>12.01.2023 11:35:33</t>
  </si>
  <si>
    <t>12.01.2023 11:35:35</t>
  </si>
  <si>
    <t>12.01.2023 11:35:36</t>
  </si>
  <si>
    <t>12.01.2023 11:35:38</t>
  </si>
  <si>
    <t>12.01.2023 11:36:26</t>
  </si>
  <si>
    <t>12.01.2023 11:36:27</t>
  </si>
  <si>
    <t>12.01.2023 11:36:29</t>
  </si>
  <si>
    <t>12.01.2023 11:36:30</t>
  </si>
  <si>
    <t>12.01.2023 11:36:32</t>
  </si>
  <si>
    <t>12.01.2023 11:36:33</t>
  </si>
  <si>
    <t>12.01.2023 11:36:35</t>
  </si>
  <si>
    <t>12.01.2023 11:36:36</t>
  </si>
  <si>
    <t>12.01.2023 11:36:38</t>
  </si>
  <si>
    <t>12.01.2023 11:36:39</t>
  </si>
  <si>
    <t>12.01.2023 11:36:41</t>
  </si>
  <si>
    <t>12.01.2023 11:36:42</t>
  </si>
  <si>
    <t>12.01.2023 11:38:06</t>
  </si>
  <si>
    <t>12.01.2023 11:38:08</t>
  </si>
  <si>
    <t>12.01.2023 11:38:09</t>
  </si>
  <si>
    <t>12.01.2023 11:38:11</t>
  </si>
  <si>
    <t>12.01.2023 11:38:12</t>
  </si>
  <si>
    <t>12.01.2023 11:38:15</t>
  </si>
  <si>
    <t>12.01.2023 11:38:17</t>
  </si>
  <si>
    <t>12.01.2023 11:38:18</t>
  </si>
  <si>
    <t>12.01.2023 11:38:20</t>
  </si>
  <si>
    <t>12.01.2023 11:38:21</t>
  </si>
  <si>
    <t>12.01.2023 11:38:23</t>
  </si>
  <si>
    <t>12.01.2023 11:38:32</t>
  </si>
  <si>
    <t>12.01.2023 11:38:33</t>
  </si>
  <si>
    <t>12.01.2023 11:38:35</t>
  </si>
  <si>
    <t>12.01.2023 11:38:36</t>
  </si>
  <si>
    <t>12.01.2023 11:38:38</t>
  </si>
  <si>
    <t>12.01.2023 11:38:39</t>
  </si>
  <si>
    <t>12.01.2023 11:40:47</t>
  </si>
  <si>
    <t>12.01.2023 11:40:48</t>
  </si>
  <si>
    <t>12.01.2023 11:40:50</t>
  </si>
  <si>
    <t>12.01.2023 11:41:05</t>
  </si>
  <si>
    <t>12.01.2023 11:41:17</t>
  </si>
  <si>
    <t>12.01.2023 11:41:20</t>
  </si>
  <si>
    <t>12.01.2023 11:41:23</t>
  </si>
  <si>
    <t>12.01.2023 11:41:24</t>
  </si>
  <si>
    <t>12.01.2023 11:41:26</t>
  </si>
  <si>
    <t>12.01.2023 11:41:44</t>
  </si>
  <si>
    <t>12.01.2023 11:41:45</t>
  </si>
  <si>
    <t>12.01.2023 11:41:47</t>
  </si>
  <si>
    <t>12.01.2023 11:41:48</t>
  </si>
  <si>
    <t>12.01.2023 11:41:59</t>
  </si>
  <si>
    <t>12.01.2023 11:42:00</t>
  </si>
  <si>
    <t>12.01.2023 11:42:02</t>
  </si>
  <si>
    <t>12.01.2023 11:42:03</t>
  </si>
  <si>
    <t>12.01.2023 11:42:05</t>
  </si>
  <si>
    <t>12.01.2023 11:42:06</t>
  </si>
  <si>
    <t>12.01.2023 11:42:08</t>
  </si>
  <si>
    <t>12.01.2023 11:42:09</t>
  </si>
  <si>
    <t>12.01.2023 11:42:14</t>
  </si>
  <si>
    <t>12.01.2023 11:42:15</t>
  </si>
  <si>
    <t>12.01.2023 11:42:17</t>
  </si>
  <si>
    <t>12.01.2023 11:42:18</t>
  </si>
  <si>
    <t>12.01.2023 11:42:20</t>
  </si>
  <si>
    <t>12.01.2023 11:42:23</t>
  </si>
  <si>
    <t>12.01.2023 11:42:26</t>
  </si>
  <si>
    <t>12.01.2023 11:42:27</t>
  </si>
  <si>
    <t>12.01.2023 11:42:29</t>
  </si>
  <si>
    <t>12.01.2023 11:42:30</t>
  </si>
  <si>
    <t>12.01.2023 11:42:32</t>
  </si>
  <si>
    <t>12.01.2023 11:42:33</t>
  </si>
  <si>
    <t>12.01.2023 11:42:53</t>
  </si>
  <si>
    <t>12.01.2023 11:42:54</t>
  </si>
  <si>
    <t>12.01.2023 11:42:56</t>
  </si>
  <si>
    <t>12.01.2023 11:42:57</t>
  </si>
  <si>
    <t>12.01.2023 11:42:59</t>
  </si>
  <si>
    <t>12.01.2023 11:43:20</t>
  </si>
  <si>
    <t>12.01.2023 11:43:21</t>
  </si>
  <si>
    <t>12.01.2023 11:43:48</t>
  </si>
  <si>
    <t>12.01.2023 11:43:50</t>
  </si>
  <si>
    <t>12.01.2023 11:43:51</t>
  </si>
  <si>
    <t>12.01.2023 11:43:53</t>
  </si>
  <si>
    <t>12.01.2023 11:43:54</t>
  </si>
  <si>
    <t>12.01.2023 11:43:56</t>
  </si>
  <si>
    <t>12.01.2023 11:43:57</t>
  </si>
  <si>
    <t>12.01.2023 11:43:59</t>
  </si>
  <si>
    <t>12.01.2023 11:44:00</t>
  </si>
  <si>
    <t>12.01.2023 11:44:02</t>
  </si>
  <si>
    <t>12.01.2023 11:44:03</t>
  </si>
  <si>
    <t>12.01.2023 11:44:05</t>
  </si>
  <si>
    <t>12.01.2023 11:44:06</t>
  </si>
  <si>
    <t>12.01.2023 11:44:39</t>
  </si>
  <si>
    <t>12.01.2023 11:44:41</t>
  </si>
  <si>
    <t>12.01.2023 11:44:42</t>
  </si>
  <si>
    <t>12.01.2023 11:44:44</t>
  </si>
  <si>
    <t>12.01.2023 11:44:45</t>
  </si>
  <si>
    <t>12.01.2023 11:45:33</t>
  </si>
  <si>
    <t>12.01.2023 11:45:35</t>
  </si>
  <si>
    <t>12.01.2023 11:45:36</t>
  </si>
  <si>
    <t>12.01.2023 11:45:38</t>
  </si>
  <si>
    <t>12.01.2023 11:45:39</t>
  </si>
  <si>
    <t>12.01.2023 11:45:41</t>
  </si>
  <si>
    <t>12.01.2023 11:45:42</t>
  </si>
  <si>
    <t>12.01.2023 11:45:44</t>
  </si>
  <si>
    <t>12.01.2023 11:45:45</t>
  </si>
  <si>
    <t>12.01.2023 11:45:47</t>
  </si>
  <si>
    <t>12.01.2023 11:45:50</t>
  </si>
  <si>
    <t>12.01.2023 11:46:18</t>
  </si>
  <si>
    <t>12.01.2023 11:46:20</t>
  </si>
  <si>
    <t>12.01.2023 11:46:21</t>
  </si>
  <si>
    <t>12.01.2023 11:46:23</t>
  </si>
  <si>
    <t>12.01.2023 11:46:29</t>
  </si>
  <si>
    <t>12.01.2023 11:46:32</t>
  </si>
  <si>
    <t>12.01.2023 11:46:36</t>
  </si>
  <si>
    <t>12.01.2023 11:47:03</t>
  </si>
  <si>
    <t>12.01.2023 11:47:05</t>
  </si>
  <si>
    <t>12.01.2023 11:47:06</t>
  </si>
  <si>
    <t>12.01.2023 11:47:08</t>
  </si>
  <si>
    <t>12.01.2023 11:47:09</t>
  </si>
  <si>
    <t>12.01.2023 11:47:11</t>
  </si>
  <si>
    <t>12.01.2023 11:47:12</t>
  </si>
  <si>
    <t>12.01.2023 11:47:14</t>
  </si>
  <si>
    <t>12.01.2023 11:47:15</t>
  </si>
  <si>
    <t>12.01.2023 11:47:18</t>
  </si>
  <si>
    <t>12.01.2023 11:47:32</t>
  </si>
  <si>
    <t>12.01.2023 11:47:33</t>
  </si>
  <si>
    <t>12.01.2023 11:47:35</t>
  </si>
  <si>
    <t>12.01.2023 11:47:36</t>
  </si>
  <si>
    <t>12.01.2023 11:47:38</t>
  </si>
  <si>
    <t>12.01.2023 11:47:39</t>
  </si>
  <si>
    <t>12.01.2023 11:47:41</t>
  </si>
  <si>
    <t>12.01.2023 11:47:42</t>
  </si>
  <si>
    <t>12.01.2023 11:47:44</t>
  </si>
  <si>
    <t>12.01.2023 11:47:45</t>
  </si>
  <si>
    <t>12.01.2023 11:47:47</t>
  </si>
  <si>
    <t>12.01.2023 11:48:21</t>
  </si>
  <si>
    <t>12.01.2023 11:48:23</t>
  </si>
  <si>
    <t>12.01.2023 11:48:24</t>
  </si>
  <si>
    <t>12.01.2023 11:48:26</t>
  </si>
  <si>
    <t>12.01.2023 11:48:27</t>
  </si>
  <si>
    <t>12.01.2023 11:48:29</t>
  </si>
  <si>
    <t>12.01.2023 11:48:47</t>
  </si>
  <si>
    <t>12.01.2023 11:48:48</t>
  </si>
  <si>
    <t>12.01.2023 11:48:50</t>
  </si>
  <si>
    <t>12.01.2023 11:49:06</t>
  </si>
  <si>
    <t>12.01.2023 11:49:08</t>
  </si>
  <si>
    <t>12.01.2023 11:49:09</t>
  </si>
  <si>
    <t>12.01.2023 11:49:11</t>
  </si>
  <si>
    <t>12.01.2023 11:49:12</t>
  </si>
  <si>
    <t>12.01.2023 11:49:14</t>
  </si>
  <si>
    <t>12.01.2023 11:49:15</t>
  </si>
  <si>
    <t>12.01.2023 11:51:12</t>
  </si>
  <si>
    <t>12.01.2023 11:51:14</t>
  </si>
  <si>
    <t>12.01.2023 11:51:15</t>
  </si>
  <si>
    <t>12.01.2023 11:51:17</t>
  </si>
  <si>
    <t>12.01.2023 11:51:18</t>
  </si>
  <si>
    <t>12.01.2023 11:51:21</t>
  </si>
  <si>
    <t>12.01.2023 11:51:51</t>
  </si>
  <si>
    <t>12.01.2023 11:51:52</t>
  </si>
  <si>
    <t>12.01.2023 11:51:54</t>
  </si>
  <si>
    <t>12.01.2023 11:51:55</t>
  </si>
  <si>
    <t>12.01.2023 11:51:57</t>
  </si>
  <si>
    <t>12.01.2023 11:51:58</t>
  </si>
  <si>
    <t>12.01.2023 11:52:00</t>
  </si>
  <si>
    <t>12.01.2023 11:52:01</t>
  </si>
  <si>
    <t>12.01.2023 11:52:03</t>
  </si>
  <si>
    <t>12.01.2023 11:52:24</t>
  </si>
  <si>
    <t>12.01.2023 11:52:25</t>
  </si>
  <si>
    <t>12.01.2023 11:52:27</t>
  </si>
  <si>
    <t>12.01.2023 11:52:28</t>
  </si>
  <si>
    <t>12.01.2023 11:53:42</t>
  </si>
  <si>
    <t>12.01.2023 11:53:43</t>
  </si>
  <si>
    <t>12.01.2023 11:53:45</t>
  </si>
  <si>
    <t>12.01.2023 11:54:10</t>
  </si>
  <si>
    <t>12.01.2023 11:54:12</t>
  </si>
  <si>
    <t>12.01.2023 11:54:13</t>
  </si>
  <si>
    <t>12.01.2023 11:54:15</t>
  </si>
  <si>
    <t>12.01.2023 11:54:16</t>
  </si>
  <si>
    <t>12.01.2023 11:54:18</t>
  </si>
  <si>
    <t>12.01.2023 11:54:19</t>
  </si>
  <si>
    <t>12.01.2023 11:54:21</t>
  </si>
  <si>
    <t>12.01.2023 11:54:22</t>
  </si>
  <si>
    <t>12.01.2023 11:54:24</t>
  </si>
  <si>
    <t>12.01.2023 11:54:25</t>
  </si>
  <si>
    <t>12.01.2023 11:54:27</t>
  </si>
  <si>
    <t>12.01.2023 11:55:22</t>
  </si>
  <si>
    <t>12.01.2023 11:55:24</t>
  </si>
  <si>
    <t>12.01.2023 11:55:25</t>
  </si>
  <si>
    <t>12.01.2023 11:55:30</t>
  </si>
  <si>
    <t>12.01.2023 11:55:33</t>
  </si>
  <si>
    <t>12.01.2023 11:55:34</t>
  </si>
  <si>
    <t>12.01.2023 11:55:36</t>
  </si>
  <si>
    <t>12.01.2023 11:55:37</t>
  </si>
  <si>
    <t>12.01.2023 11:55:39</t>
  </si>
  <si>
    <t>12.01.2023 11:55:40</t>
  </si>
  <si>
    <t>12.01.2023 11:56:03</t>
  </si>
  <si>
    <t>12.01.2023 11:56:04</t>
  </si>
  <si>
    <t>12.01.2023 11:56:09</t>
  </si>
  <si>
    <t>12.01.2023 11:56:10</t>
  </si>
  <si>
    <t>12.01.2023 11:56:12</t>
  </si>
  <si>
    <t>12.01.2023 11:56:13</t>
  </si>
  <si>
    <t>12.01.2023 11:56:16</t>
  </si>
  <si>
    <t>12.01.2023 11:56:18</t>
  </si>
  <si>
    <t>12.01.2023 11:56:19</t>
  </si>
  <si>
    <t>12.01.2023 11:56:21</t>
  </si>
  <si>
    <t>12.01.2023 11:56:22</t>
  </si>
  <si>
    <t>12.01.2023 11:56:25</t>
  </si>
  <si>
    <t>12.01.2023 11:56:27</t>
  </si>
  <si>
    <t>12.01.2023 11:56:28</t>
  </si>
  <si>
    <t>12.01.2023 11:57:00</t>
  </si>
  <si>
    <t>12.01.2023 11:57:01</t>
  </si>
  <si>
    <t>12.01.2023 11:57:03</t>
  </si>
  <si>
    <t>12.01.2023 11:57:04</t>
  </si>
  <si>
    <t>12.01.2023 11:57:06</t>
  </si>
  <si>
    <t>12.01.2023 11:59:09</t>
  </si>
  <si>
    <t>12.01.2023 11:59:10</t>
  </si>
  <si>
    <t>12.01.2023 11:59:12</t>
  </si>
  <si>
    <t>12.01.2023 11:59:13</t>
  </si>
  <si>
    <t>12.01.2023 11:59:15</t>
  </si>
  <si>
    <t>12.01.2023 11:59:16</t>
  </si>
  <si>
    <t>12.01.2023 11:59:18</t>
  </si>
  <si>
    <t>12.01.2023 11:59:19</t>
  </si>
  <si>
    <t>12.01.2023 11:59:21</t>
  </si>
  <si>
    <t>12.01.2023 11:59:22</t>
  </si>
  <si>
    <t>12.01.2023 11:59:24</t>
  </si>
  <si>
    <t>12.01.2023 11:59:25</t>
  </si>
  <si>
    <t>12.01.2023 11:59:27</t>
  </si>
  <si>
    <t>12.01.2023 11:59:28</t>
  </si>
  <si>
    <t>12.01.2023 11:59:42</t>
  </si>
  <si>
    <t>12.01.2023 11:59:43</t>
  </si>
  <si>
    <t>12.01.2023 11:59:45</t>
  </si>
  <si>
    <t>12.01.2023 11:59:46</t>
  </si>
  <si>
    <t>12.01.2023 11:59:48</t>
  </si>
  <si>
    <t>12.01.2023 11:59:49</t>
  </si>
  <si>
    <t>12.01.2023 11:59:51</t>
  </si>
  <si>
    <t>12.01.2023 11:59:52</t>
  </si>
  <si>
    <t>12.01.2023 11:59:54</t>
  </si>
  <si>
    <t>12.01.2023 12:00:57</t>
  </si>
  <si>
    <t>12.01.2023 12:01:00</t>
  </si>
  <si>
    <t>12.01.2023 12:01:31</t>
  </si>
  <si>
    <t>12.01.2023 12:01:33</t>
  </si>
  <si>
    <t>12.01.2023 12:01:34</t>
  </si>
  <si>
    <t>12.01.2023 12:01:36</t>
  </si>
  <si>
    <t>12.01.2023 12:01:37</t>
  </si>
  <si>
    <t>12.01.2023 12:01:39</t>
  </si>
  <si>
    <t>12.01.2023 12:01:40</t>
  </si>
  <si>
    <t>12.01.2023 12:01:42</t>
  </si>
  <si>
    <t>12.01.2023 12:01:43</t>
  </si>
  <si>
    <t>12.01.2023 12:01:45</t>
  </si>
  <si>
    <t>12.01.2023 12:01:46</t>
  </si>
  <si>
    <t>12.01.2023 12:02:29</t>
  </si>
  <si>
    <t>12.01.2023 12:03:04</t>
  </si>
  <si>
    <t>12.01.2023 12:03:05</t>
  </si>
  <si>
    <t>12.01.2023 12:03:07</t>
  </si>
  <si>
    <t>12.01.2023 12:03:08</t>
  </si>
  <si>
    <t>12.01.2023 12:03:10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</si>
  <si>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</si>
  <si>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</si>
  <si>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</si>
  <si>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</si>
  <si>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</si>
  <si>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</si>
  <si>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</si>
  <si>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</si>
  <si>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</si>
  <si>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</si>
  <si>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</si>
  <si>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</si>
  <si>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</si>
  <si>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12:04:23</t>
  </si>
  <si>
    <t>12.01.2023 12:04:25</t>
  </si>
  <si>
    <t>12.01.2023 12:04:26</t>
  </si>
  <si>
    <t>12.01.2023 12:04:28</t>
  </si>
  <si>
    <t>12.01.2023 12:04:29</t>
  </si>
  <si>
    <t>12.01.2023 12:04:31</t>
  </si>
  <si>
    <t>12.01.2023 12:04:58</t>
  </si>
  <si>
    <t>12.01.2023 12:05:01</t>
  </si>
  <si>
    <t>12.01.2023 12:05:02</t>
  </si>
  <si>
    <t>12.01.2023 12:05:04</t>
  </si>
  <si>
    <t>12.01.2023 12:05:05</t>
  </si>
  <si>
    <t>12.01.2023 12:05:07</t>
  </si>
  <si>
    <t>12.01.2023 12:05:08</t>
  </si>
  <si>
    <t>12.01.2023 12:05:10</t>
  </si>
  <si>
    <t>12.01.2023 12:05:11</t>
  </si>
  <si>
    <t>12.01.2023 12:05:14</t>
  </si>
  <si>
    <t>12.01.2023 12:05:16</t>
  </si>
  <si>
    <t>12.01.2023 12:05:17</t>
  </si>
  <si>
    <t>12.01.2023 12:05:19</t>
  </si>
  <si>
    <t>12.01.2023 12:05:22</t>
  </si>
  <si>
    <t>12.01.2023 12:05:23</t>
  </si>
  <si>
    <t>12.01.2023 12:05:25</t>
  </si>
  <si>
    <t>12.01.2023 12:05:28</t>
  </si>
  <si>
    <t>12.01.2023 12:05:31</t>
  </si>
  <si>
    <t>12.01.2023 12:05:32</t>
  </si>
  <si>
    <t>12.01.2023 12:05:34</t>
  </si>
  <si>
    <t>12.01.2023 12:05:35</t>
  </si>
  <si>
    <t>12.01.2023 12:05:37</t>
  </si>
  <si>
    <t>12.01.2023 12:05:38</t>
  </si>
  <si>
    <t>12.01.2023 12:05:40</t>
  </si>
  <si>
    <t>12.01.2023 12:05:43</t>
  </si>
  <si>
    <t>12.01.2023 12:05:44</t>
  </si>
  <si>
    <t>12.01.2023 12:05:46</t>
  </si>
  <si>
    <t>12.01.2023 12:05:50</t>
  </si>
  <si>
    <t>12.01.2023 12:05:52</t>
  </si>
  <si>
    <t>12.01.2023 12:07:20</t>
  </si>
  <si>
    <t>12.01.2023 12:07:22</t>
  </si>
  <si>
    <t>12.01.2023 12:07:26</t>
  </si>
  <si>
    <t>12.01.2023 12:07:31</t>
  </si>
  <si>
    <t>12.01.2023 12:07:32</t>
  </si>
  <si>
    <t>12.01.2023 12:07:34</t>
  </si>
  <si>
    <t>12.01.2023 12:07:35</t>
  </si>
  <si>
    <t>12.01.2023 12:07:38</t>
  </si>
  <si>
    <t>12.01.2023 12:08:55</t>
  </si>
  <si>
    <t>12.01.2023 12:08:56</t>
  </si>
  <si>
    <t>12.01.2023 12:08:58</t>
  </si>
  <si>
    <t>12.01.2023 12:08:59</t>
  </si>
  <si>
    <t>12.01.2023 12:09:31</t>
  </si>
  <si>
    <t>12.01.2023 12:09:32</t>
  </si>
  <si>
    <t>12.01.2023 12:09:34</t>
  </si>
  <si>
    <t>12.01.2023 12:09:35</t>
  </si>
  <si>
    <t>12.01.2023 12:09:37</t>
  </si>
  <si>
    <t>12.01.2023 12:09:55</t>
  </si>
  <si>
    <t>12.01.2023 12:09:58</t>
  </si>
  <si>
    <t>12.01.2023 12:10:01</t>
  </si>
  <si>
    <t>12.01.2023 12:10:02</t>
  </si>
  <si>
    <t>12.01.2023 12:10:49</t>
  </si>
  <si>
    <t>12.01.2023 12:10:50</t>
  </si>
  <si>
    <t>12.01.2023 12:10:52</t>
  </si>
  <si>
    <t>12.01.2023 12:10:53</t>
  </si>
  <si>
    <t>12.01.2023 12:10:55</t>
  </si>
  <si>
    <t>12.01.2023 12:10:56</t>
  </si>
  <si>
    <t>12.01.2023 12:10:59</t>
  </si>
  <si>
    <t>12.01.2023 12:11:13</t>
  </si>
  <si>
    <t>12.01.2023 12:11:31</t>
  </si>
  <si>
    <t>12.01.2023 12:11:32</t>
  </si>
  <si>
    <t>12.01.2023 12:11:34</t>
  </si>
  <si>
    <t>12.01.2023 12:11:35</t>
  </si>
  <si>
    <t>12.01.2023 12:11:38</t>
  </si>
  <si>
    <t>12.01.2023 12:12:47</t>
  </si>
  <si>
    <t>12.01.2023 12:12:49</t>
  </si>
  <si>
    <t>12.01.2023 12:12:50</t>
  </si>
  <si>
    <t>12.01.2023 12:12:52</t>
  </si>
  <si>
    <t>12.01.2023 12:14:28</t>
  </si>
  <si>
    <t>12.01.2023 12:14:29</t>
  </si>
  <si>
    <t>12.01.2023 12:14:31</t>
  </si>
  <si>
    <t>12.01.2023 12:14:32</t>
  </si>
  <si>
    <t>12.01.2023 12:14:38</t>
  </si>
  <si>
    <t>12.01.2023 12:14:40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</si>
  <si>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</si>
  <si>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</si>
  <si>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</si>
  <si>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</si>
  <si>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</si>
  <si>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</si>
  <si>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</si>
  <si>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12:14:53</t>
  </si>
  <si>
    <t>12.01.2023 12:14:55</t>
  </si>
  <si>
    <t>12.01.2023 12:14:56</t>
  </si>
  <si>
    <t>12.01.2023 12:14:58</t>
  </si>
  <si>
    <t>12.01.2023 12:14:59</t>
  </si>
  <si>
    <t>12.01.2023 12:15:02</t>
  </si>
  <si>
    <t>12.01.2023 12:15:04</t>
  </si>
  <si>
    <t>12.01.2023 12:15:05</t>
  </si>
  <si>
    <t>12.01.2023 12:15:07</t>
  </si>
  <si>
    <t>12.01.2023 12:15:10</t>
  </si>
  <si>
    <t>12.01.2023 12:15:11</t>
  </si>
  <si>
    <t>12.01.2023 12:15:14</t>
  </si>
  <si>
    <t>12.01.2023 12:15:16</t>
  </si>
  <si>
    <t>12.01.2023 12:15:17</t>
  </si>
  <si>
    <t>12.01.2023 12:15:52</t>
  </si>
  <si>
    <t>12.01.2023 12:15:53</t>
  </si>
  <si>
    <t>12.01.2023 12:15:55</t>
  </si>
  <si>
    <t>12.01.2023 12:15:56</t>
  </si>
  <si>
    <t>12.01.2023 12:15:59</t>
  </si>
  <si>
    <t>12.01.2023 12:16:43</t>
  </si>
  <si>
    <t>12.01.2023 12:16:44</t>
  </si>
  <si>
    <t>12.01.2023 12:16:46</t>
  </si>
  <si>
    <t>12.01.2023 12:16:47</t>
  </si>
  <si>
    <t>12.01.2023 12:16:49</t>
  </si>
  <si>
    <t>12.01.2023 12:16:50</t>
  </si>
  <si>
    <t>12.01.2023 12:17:13</t>
  </si>
  <si>
    <t>12.01.2023 12:17:14</t>
  </si>
  <si>
    <t>12.01.2023 12:17:49</t>
  </si>
  <si>
    <t>12.01.2023 12:17:50</t>
  </si>
  <si>
    <t>12.01.2023 12:17:53</t>
  </si>
  <si>
    <t>12.01.2023 12:17:55</t>
  </si>
  <si>
    <t>12.01.2023 12:18:25</t>
  </si>
  <si>
    <t>12.01.2023 12:18:26</t>
  </si>
  <si>
    <t>12.01.2023 12:18:28</t>
  </si>
  <si>
    <t>12.01.2023 12:18:29</t>
  </si>
  <si>
    <t>12.01.2023 12:18:31</t>
  </si>
  <si>
    <t>12.01.2023 12:18:32</t>
  </si>
  <si>
    <t>12.01.2023 12:18:34</t>
  </si>
  <si>
    <t>12.01.2023 12:18:37</t>
  </si>
  <si>
    <t>12.01.2023 12:19:08</t>
  </si>
  <si>
    <t>12.01.2023 12:19:09</t>
  </si>
  <si>
    <t>12.01.2023 12:19:11</t>
  </si>
  <si>
    <t>12.01.2023 12:19:12</t>
  </si>
  <si>
    <t>12.01.2023 12:19:59</t>
  </si>
  <si>
    <t>12.01.2023 12:20:00</t>
  </si>
  <si>
    <t>12.01.2023 12:20:02</t>
  </si>
  <si>
    <t>12.01.2023 12:20:03</t>
  </si>
  <si>
    <t>12.01.2023 12:20:06</t>
  </si>
  <si>
    <t>12.01.2023 12:20:09</t>
  </si>
  <si>
    <t>12.01.2023 12:20:11</t>
  </si>
  <si>
    <t>12.01.2023 12:20:12</t>
  </si>
  <si>
    <t>12.01.2023 12:20:14</t>
  </si>
  <si>
    <t>12.01.2023 12:20:15</t>
  </si>
  <si>
    <t>12.01.2023 12:20:17</t>
  </si>
  <si>
    <t>12.01.2023 12:20:18</t>
  </si>
  <si>
    <t>12.01.2023 12:20:20</t>
  </si>
  <si>
    <t>12.01.2023 12:20:21</t>
  </si>
  <si>
    <t>12.01.2023 12:20:23</t>
  </si>
  <si>
    <t>12.01.2023 12:20:24</t>
  </si>
  <si>
    <t>12.01.2023 12:20:26</t>
  </si>
  <si>
    <t>12.01.2023 12:20:29</t>
  </si>
  <si>
    <t>12.01.2023 12:20:30</t>
  </si>
  <si>
    <t>12.01.2023 12:20:32</t>
  </si>
  <si>
    <t>12.01.2023 12:20:33</t>
  </si>
  <si>
    <t>12.01.2023 12:20:35</t>
  </si>
  <si>
    <t>12.01.2023 12:20:36</t>
  </si>
  <si>
    <t>12.01.2023 12:20:38</t>
  </si>
  <si>
    <t>12.01.2023 12:21:15</t>
  </si>
  <si>
    <t>12.01.2023 12:21:18</t>
  </si>
  <si>
    <t>12.01.2023 12:21:20</t>
  </si>
  <si>
    <t>12.01.2023 12:21:21</t>
  </si>
  <si>
    <t>12.01.2023 12:21:23</t>
  </si>
  <si>
    <t>12.01.2023 12:21:24</t>
  </si>
  <si>
    <t>12.01.2023 12:21:26</t>
  </si>
  <si>
    <t>12.01.2023 12:21:53</t>
  </si>
  <si>
    <t>12.01.2023 12:21:54</t>
  </si>
  <si>
    <t>12.01.2023 12:21:56</t>
  </si>
  <si>
    <t>12.01.2023 12:22:00</t>
  </si>
  <si>
    <t>12.01.2023 12:22:02</t>
  </si>
  <si>
    <t>12.01.2023 12:22:03</t>
  </si>
  <si>
    <t>12.01.2023 12:22:05</t>
  </si>
  <si>
    <t>12.01.2023 12:22:06</t>
  </si>
  <si>
    <t>12.01.2023 12:22:08</t>
  </si>
  <si>
    <t>12.01.2023 12:23:21</t>
  </si>
  <si>
    <t>12.01.2023 12:23:23</t>
  </si>
  <si>
    <t>12.01.2023 12:23:24</t>
  </si>
  <si>
    <t>12.01.2023 12:23:26</t>
  </si>
  <si>
    <t>12.01.2023 12:23:27</t>
  </si>
  <si>
    <t>12.01.2023 12:23:29</t>
  </si>
  <si>
    <t>12.01.2023 12:23:30</t>
  </si>
  <si>
    <t>12.01.2023 12:23:32</t>
  </si>
  <si>
    <t>12.01.2023 12:23:35</t>
  </si>
  <si>
    <t>12.01.2023 12:23:38</t>
  </si>
  <si>
    <t>12.01.2023 12:24:18</t>
  </si>
  <si>
    <t>12.01.2023 12:24:20</t>
  </si>
  <si>
    <t>12.01.2023 12:24:21</t>
  </si>
  <si>
    <t>12.01.2023 12:24:23</t>
  </si>
  <si>
    <t>12.01.2023 12:24:24</t>
  </si>
  <si>
    <t>12.01.2023 12:24:26</t>
  </si>
  <si>
    <t>12.01.2023 12:24:27</t>
  </si>
  <si>
    <t>12.01.2023 12:24:29</t>
  </si>
  <si>
    <t>12.01.2023 12:24:30</t>
  </si>
  <si>
    <t>12.01.2023 12:24:32</t>
  </si>
  <si>
    <t>12.01.2023 12:25:05</t>
  </si>
  <si>
    <t>12.01.2023 12:25:06</t>
  </si>
  <si>
    <t>12.01.2023 12:25:08</t>
  </si>
  <si>
    <t>12.01.2023 12:25:09</t>
  </si>
  <si>
    <t>12.01.2023 12:25:11</t>
  </si>
  <si>
    <t>12.01.2023 12:25:12</t>
  </si>
  <si>
    <t>12.01.2023 12:25:14</t>
  </si>
  <si>
    <t>12.01.2023 12:25:15</t>
  </si>
  <si>
    <t>12.01.2023 12:25:48</t>
  </si>
  <si>
    <t>12.01.2023 12:25:50</t>
  </si>
  <si>
    <t>12.01.2023 12:25:51</t>
  </si>
  <si>
    <t>12.01.2023 12:25:53</t>
  </si>
  <si>
    <t>12.01.2023 12:25:54</t>
  </si>
  <si>
    <t>12.01.2023 12:25:56</t>
  </si>
  <si>
    <t>12.01.2023 12:25:57</t>
  </si>
  <si>
    <t>12.01.2023 12:25:59</t>
  </si>
  <si>
    <t>12.01.2023 12:26:02</t>
  </si>
  <si>
    <t>12.01.2023 12:26:15</t>
  </si>
  <si>
    <t>12.01.2023 12:26:18</t>
  </si>
  <si>
    <t>12.01.2023 12:26:20</t>
  </si>
  <si>
    <t>12.01.2023 12:26:21</t>
  </si>
  <si>
    <t>12.01.2023 12:26:23</t>
  </si>
  <si>
    <t>12.01.2023 12:26:24</t>
  </si>
  <si>
    <t>12.01.2023 12:26:35</t>
  </si>
  <si>
    <t>12.01.2023 12:26:36</t>
  </si>
  <si>
    <t>12.01.2023 12:26:38</t>
  </si>
  <si>
    <t>12.01.2023 12:26:39</t>
  </si>
  <si>
    <t>12.01.2023 12:26:42</t>
  </si>
  <si>
    <t>12.01.2023 12:26:56</t>
  </si>
  <si>
    <t>12.01.2023 12:27:21</t>
  </si>
  <si>
    <t>12.01.2023 12:27:22</t>
  </si>
  <si>
    <t>12.01.2023 12:27:24</t>
  </si>
  <si>
    <t>12.01.2023 12:27:25</t>
  </si>
  <si>
    <t>12.01.2023 12:27:27</t>
  </si>
  <si>
    <t>12.01.2023 12:27:28</t>
  </si>
  <si>
    <t>12.01.2023 12:27:30</t>
  </si>
  <si>
    <t>12.01.2023 12:27:45</t>
  </si>
  <si>
    <t>12.01.2023 12:27:52</t>
  </si>
  <si>
    <t>12.01.2023 12:27:54</t>
  </si>
  <si>
    <t>12.01.2023 12:27:55</t>
  </si>
  <si>
    <t>12.01.2023 12:27:57</t>
  </si>
  <si>
    <t>12.01.2023 12:27:58</t>
  </si>
  <si>
    <t>12.01.2023 12:28:00</t>
  </si>
  <si>
    <t>12.01.2023 12:28:01</t>
  </si>
  <si>
    <t>12.01.2023 12:28:03</t>
  </si>
  <si>
    <t>12.01.2023 12:28:04</t>
  </si>
  <si>
    <t>12.01.2023 12:28:55</t>
  </si>
  <si>
    <t>12.01.2023 12:28:57</t>
  </si>
  <si>
    <t>12.01.2023 12:28:58</t>
  </si>
  <si>
    <t>12.01.2023 12:29:10</t>
  </si>
  <si>
    <t>12.01.2023 12:29:12</t>
  </si>
  <si>
    <t>12.01.2023 12:29:13</t>
  </si>
  <si>
    <t>12.01.2023 12:29:45</t>
  </si>
  <si>
    <t>12.01.2023 12:29:46</t>
  </si>
  <si>
    <t>12.01.2023 12:29:48</t>
  </si>
  <si>
    <t>12.01.2023 12:29:49</t>
  </si>
  <si>
    <t>12.01.2023 12:29:52</t>
  </si>
  <si>
    <t>12.01.2023 12:31:15</t>
  </si>
  <si>
    <t>12.01.2023 12:31:16</t>
  </si>
  <si>
    <t>12.01.2023 12:31:18</t>
  </si>
  <si>
    <t>12.01.2023 12:31:19</t>
  </si>
  <si>
    <t>12.01.2023 12:31:21</t>
  </si>
  <si>
    <t>12.01.2023 12:31:24</t>
  </si>
  <si>
    <t>12.01.2023 12:31:28</t>
  </si>
  <si>
    <t>12.01.2023 12:32:25</t>
  </si>
  <si>
    <t>12.01.2023 12:32:27</t>
  </si>
  <si>
    <t>12.01.2023 12:32:28</t>
  </si>
  <si>
    <t>12.01.2023 12:32:30</t>
  </si>
  <si>
    <t>12.01.2023 12:32:31</t>
  </si>
  <si>
    <t>12.01.2023 12:33:33</t>
  </si>
  <si>
    <t>12.01.2023 12:33:34</t>
  </si>
  <si>
    <t>12.01.2023 12:33:36</t>
  </si>
  <si>
    <t>12.01.2023 12:34:04</t>
  </si>
  <si>
    <t>12.01.2023 12:34:06</t>
  </si>
  <si>
    <t>12.01.2023 12:34:07</t>
  </si>
  <si>
    <t>12.01.2023 12:34:10</t>
  </si>
  <si>
    <t>12.01.2023 12:34:27</t>
  </si>
  <si>
    <t>12.01.2023 12:34:28</t>
  </si>
  <si>
    <t>12.01.2023 12:34:30</t>
  </si>
  <si>
    <t>12.01.2023 12:34:31</t>
  </si>
  <si>
    <t>12.01.2023 12:34:33</t>
  </si>
  <si>
    <t>12.01.2023 12:34:34</t>
  </si>
  <si>
    <t>12.01.2023 12:34:37</t>
  </si>
  <si>
    <t>12.01.2023 12:34:39</t>
  </si>
  <si>
    <t>12.01.2023 12:34:40</t>
  </si>
  <si>
    <t>12.01.2023 12:34:42</t>
  </si>
  <si>
    <t>12.01.2023 12:34:43</t>
  </si>
  <si>
    <t>12.01.2023 12:34:45</t>
  </si>
  <si>
    <t>12.01.2023 12:35:10</t>
  </si>
  <si>
    <t>12.01.2023 12:35:12</t>
  </si>
  <si>
    <t>12.01.2023 12:35:13</t>
  </si>
  <si>
    <t>12.01.2023 12:35:15</t>
  </si>
  <si>
    <t>12.01.2023 12:35:16</t>
  </si>
  <si>
    <t>12.01.2023 12:35:18</t>
  </si>
  <si>
    <t>12.01.2023 12:35:19</t>
  </si>
  <si>
    <t>12.01.2023 12:35:21</t>
  </si>
  <si>
    <t>12.01.2023 12:35:22</t>
  </si>
  <si>
    <t>12.01.2023 12:35:24</t>
  </si>
  <si>
    <t>12.01.2023 12:35:25</t>
  </si>
  <si>
    <t>12.01.2023 12:35:27</t>
  </si>
  <si>
    <t>12.01.2023 12:35:28</t>
  </si>
  <si>
    <t>12.01.2023 12:36:55</t>
  </si>
  <si>
    <t>12.01.2023 12:36:57</t>
  </si>
  <si>
    <t>12.01.2023 12:37:00</t>
  </si>
  <si>
    <t>12.01.2023 12:37:12</t>
  </si>
  <si>
    <t>12.01.2023 12:37:13</t>
  </si>
  <si>
    <t>12.01.2023 12:37:15</t>
  </si>
  <si>
    <t>12.01.2023 12:38:00</t>
  </si>
  <si>
    <t>12.01.2023 12:38:01</t>
  </si>
  <si>
    <t>12.01.2023 12:38:03</t>
  </si>
  <si>
    <t>12.01.2023 12:38:04</t>
  </si>
  <si>
    <t>12.01.2023 12:38:06</t>
  </si>
  <si>
    <t>12.01.2023 12:38:07</t>
  </si>
  <si>
    <t>12.01.2023 12:38:09</t>
  </si>
  <si>
    <t>12.01.2023 12:38:10</t>
  </si>
  <si>
    <t>12.01.2023 12:40:09</t>
  </si>
  <si>
    <t>12.01.2023 12:40:10</t>
  </si>
  <si>
    <t>12.01.2023 12:40:12</t>
  </si>
  <si>
    <t>12.01.2023 12:40:13</t>
  </si>
  <si>
    <t>12.01.2023 12:40:37</t>
  </si>
  <si>
    <t>12.01.2023 12:40:39</t>
  </si>
  <si>
    <t>12.01.2023 12:40:40</t>
  </si>
  <si>
    <t>12.01.2023 12:40:42</t>
  </si>
  <si>
    <t>12.01.2023 12:40:43</t>
  </si>
  <si>
    <t>12.01.2023 12:41:13</t>
  </si>
  <si>
    <t>12.01.2023 12:41:16</t>
  </si>
  <si>
    <t>12.01.2023 12:41:18</t>
  </si>
  <si>
    <t>12.01.2023 12:41:19</t>
  </si>
  <si>
    <t>12.01.2023 12:41:21</t>
  </si>
  <si>
    <t>12.01.2023 12:41:22</t>
  </si>
  <si>
    <t>12.01.2023 12:41:24</t>
  </si>
  <si>
    <t>12.01.2023 12:41:25</t>
  </si>
  <si>
    <t>12.01.2023 12:41:27</t>
  </si>
  <si>
    <t>12.01.2023 12:41:31</t>
  </si>
  <si>
    <t>12.01.2023 12:41:33</t>
  </si>
  <si>
    <t>12.01.2023 12:41:34</t>
  </si>
  <si>
    <t>12.01.2023 12:41:36</t>
  </si>
  <si>
    <t>12.01.2023 12:41:37</t>
  </si>
  <si>
    <t>12.01.2023 12:41:57</t>
  </si>
  <si>
    <t>12.01.2023 12:41:58</t>
  </si>
  <si>
    <t>12.01.2023 12:42:00</t>
  </si>
  <si>
    <t>12.01.2023 12:42:01</t>
  </si>
  <si>
    <t>12.01.2023 12:42:03</t>
  </si>
  <si>
    <t>12.01.2023 12:42:39</t>
  </si>
  <si>
    <t>12.01.2023 12:42:40</t>
  </si>
  <si>
    <t>12.01.2023 12:42:42</t>
  </si>
  <si>
    <t>12.01.2023 12:42:43</t>
  </si>
  <si>
    <t>12.01.2023 12:44:39</t>
  </si>
  <si>
    <t>12.01.2023 12:44:40</t>
  </si>
  <si>
    <t>12.01.2023 12:44:42</t>
  </si>
  <si>
    <t>12.01.2023 12:44:55</t>
  </si>
  <si>
    <t>12.01.2023 12:44:57</t>
  </si>
  <si>
    <t>12.01.2023 12:44:58</t>
  </si>
  <si>
    <t>12.01.2023 12:45:00</t>
  </si>
  <si>
    <t>12.01.2023 12:45:15</t>
  </si>
  <si>
    <t>12.01.2023 12:45:16</t>
  </si>
  <si>
    <t>12.01.2023 12:45:18</t>
  </si>
  <si>
    <t>12.01.2023 12:45:19</t>
  </si>
  <si>
    <t>12.01.2023 12:45:21</t>
  </si>
  <si>
    <t>12.01.2023 12:45:22</t>
  </si>
  <si>
    <t>12.01.2023 12:45:24</t>
  </si>
  <si>
    <t>12.01.2023 12:45:25</t>
  </si>
  <si>
    <t>12.01.2023 12:45:28</t>
  </si>
  <si>
    <t>12.01.2023 12:45:30</t>
  </si>
  <si>
    <t>12.01.2023 12:45:31</t>
  </si>
  <si>
    <t>12.01.2023 12:45:33</t>
  </si>
  <si>
    <t>12.01.2023 12:45:37</t>
  </si>
  <si>
    <t>12.01.2023 12:45:39</t>
  </si>
  <si>
    <t>12.01.2023 12:45:40</t>
  </si>
  <si>
    <t>12.01.2023 12:45:42</t>
  </si>
  <si>
    <t>12.01.2023 12:45:48</t>
  </si>
  <si>
    <t>12.01.2023 12:45:52</t>
  </si>
  <si>
    <t>12.01.2023 12:45:54</t>
  </si>
  <si>
    <t>12.01.2023 12:45:55</t>
  </si>
  <si>
    <t>12.01.2023 12:45:57</t>
  </si>
  <si>
    <t>12.01.2023 12:45:58</t>
  </si>
  <si>
    <t>12.01.2023 12:46:00</t>
  </si>
  <si>
    <t>12.01.2023 12:46:01</t>
  </si>
  <si>
    <t>12.01.2023 12:46:06</t>
  </si>
  <si>
    <t>12.01.2023 12:46:07</t>
  </si>
  <si>
    <t>12.01.2023 12:46:09</t>
  </si>
  <si>
    <t>12.01.2023 12:46:12</t>
  </si>
  <si>
    <t>12.01.2023 12:46:13</t>
  </si>
  <si>
    <t>12.01.2023 12:46:16</t>
  </si>
  <si>
    <t>12.01.2023 12:46:18</t>
  </si>
  <si>
    <t>12.01.2023 12:46:19</t>
  </si>
  <si>
    <t>12.01.2023 12:46:28</t>
  </si>
  <si>
    <t>12.01.2023 12:46:31</t>
  </si>
  <si>
    <t>12.01.2023 12:46:33</t>
  </si>
  <si>
    <t>12.01.2023 12:46:34</t>
  </si>
  <si>
    <t>12.01.2023 12:46:36</t>
  </si>
  <si>
    <t>12.01.2023 12:48:00</t>
  </si>
  <si>
    <t>12.01.2023 12:48:01</t>
  </si>
  <si>
    <t>12.01.2023 12:48:03</t>
  </si>
  <si>
    <t>12.01.2023 12:48:04</t>
  </si>
  <si>
    <t>12.01.2023 12:48:06</t>
  </si>
  <si>
    <t>12.01.2023 12:48:07</t>
  </si>
  <si>
    <t>12.01.2023 12:48:09</t>
  </si>
  <si>
    <t>12.01.2023 12:48:10</t>
  </si>
  <si>
    <t>12.01.2023 12:48:12</t>
  </si>
  <si>
    <t>12.01.2023 12:48:13</t>
  </si>
  <si>
    <t>12.01.2023 12:48:19</t>
  </si>
  <si>
    <t>12.01.2023 12:48:21</t>
  </si>
  <si>
    <t>12.01.2023 12:48:22</t>
  </si>
  <si>
    <t>12.01.2023 12:48:24</t>
  </si>
  <si>
    <t>12.01.2023 12:48:54</t>
  </si>
  <si>
    <t>12.01.2023 12:48:55</t>
  </si>
  <si>
    <t>12.01.2023 12:48:57</t>
  </si>
  <si>
    <t>12.01.2023 12:49:03</t>
  </si>
  <si>
    <t>12.01.2023 12:49:04</t>
  </si>
  <si>
    <t>12.01.2023 12:49:06</t>
  </si>
  <si>
    <t>12.01.2023 12:49:07</t>
  </si>
  <si>
    <t>12.01.2023 12:49:10</t>
  </si>
  <si>
    <t>12.01.2023 12:50:18</t>
  </si>
  <si>
    <t>12.01.2023 12:50:19</t>
  </si>
  <si>
    <t>12.01.2023 12:50:21</t>
  </si>
  <si>
    <t>12.01.2023 12:50:22</t>
  </si>
  <si>
    <t>12.01.2023 12:50:24</t>
  </si>
  <si>
    <t>12.01.2023 12:50:25</t>
  </si>
  <si>
    <t>12.01.2023 12:50:39</t>
  </si>
  <si>
    <t>12.01.2023 12:50:40</t>
  </si>
  <si>
    <t>12.01.2023 12:50:42</t>
  </si>
  <si>
    <t>12.01.2023 12:50:43</t>
  </si>
  <si>
    <t>12.01.2023 12:50:45</t>
  </si>
  <si>
    <t>12.01.2023 12:50:46</t>
  </si>
  <si>
    <t>12.01.2023 12:50:48</t>
  </si>
  <si>
    <t>12.01.2023 12:50:51</t>
  </si>
  <si>
    <t>12.01.2023 12:51:03</t>
  </si>
  <si>
    <t>12.01.2023 12:51:06</t>
  </si>
  <si>
    <t>12.01.2023 12:51:07</t>
  </si>
  <si>
    <t>12.01.2023 12:51:09</t>
  </si>
  <si>
    <t>12.01.2023 12:51:10</t>
  </si>
  <si>
    <t>12.01.2023 12:51:12</t>
  </si>
  <si>
    <t>12.01.2023 12:51:51</t>
  </si>
  <si>
    <t>12.01.2023 12:51:52</t>
  </si>
  <si>
    <t>12.01.2023 12:51:54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</si>
  <si>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</si>
  <si>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</si>
  <si>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</si>
  <si>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</si>
  <si>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</si>
  <si>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</si>
  <si>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</si>
  <si>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12:52:07</t>
  </si>
  <si>
    <t>12.01.2023 12:52:10</t>
  </si>
  <si>
    <t>12.01.2023 12:52:13</t>
  </si>
  <si>
    <t>12.01.2023 12:52:15</t>
  </si>
  <si>
    <t>12.01.2023 12:52:16</t>
  </si>
  <si>
    <t>12.01.2023 12:53:00</t>
  </si>
  <si>
    <t>12.01.2023 12:53:03</t>
  </si>
  <si>
    <t>12.01.2023 12:53:04</t>
  </si>
  <si>
    <t>12.01.2023 12:53:06</t>
  </si>
  <si>
    <t>12.01.2023 12:53:07</t>
  </si>
  <si>
    <t>12.01.2023 12:53:09</t>
  </si>
  <si>
    <t>12.01.2023 12:53:10</t>
  </si>
  <si>
    <t>12.01.2023 12:53:12</t>
  </si>
  <si>
    <t>12.01.2023 12:53:28</t>
  </si>
  <si>
    <t>12.01.2023 12:53:30</t>
  </si>
  <si>
    <t>12.01.2023 12:53:31</t>
  </si>
  <si>
    <t>12.01.2023 12:53:33</t>
  </si>
  <si>
    <t>12.01.2023 12:53:34</t>
  </si>
  <si>
    <t>12.01.2023 12:53:36</t>
  </si>
  <si>
    <t>12.01.2023 12:53:37</t>
  </si>
  <si>
    <t>12.01.2023 12:53:45</t>
  </si>
  <si>
    <t>12.01.2023 12:53:49</t>
  </si>
  <si>
    <t>12.01.2023 12:53:51</t>
  </si>
  <si>
    <t>12.01.2023 12:53:52</t>
  </si>
  <si>
    <t>12.01.2023 12:54:22</t>
  </si>
  <si>
    <t>12.01.2023 12:54:24</t>
  </si>
  <si>
    <t>12.01.2023 12:54:25</t>
  </si>
  <si>
    <t>12.01.2023 12:54:27</t>
  </si>
  <si>
    <t>12.01.2023 12:54:28</t>
  </si>
  <si>
    <t>12.01.2023 12:54:30</t>
  </si>
  <si>
    <t>12.01.2023 12:54:31</t>
  </si>
  <si>
    <t>12.01.2023 12:54:33</t>
  </si>
  <si>
    <t>12.01.2023 12:54:34</t>
  </si>
  <si>
    <t>12.01.2023 12:54:36</t>
  </si>
  <si>
    <t>12.01.2023 12:54:37</t>
  </si>
  <si>
    <t>12.01.2023 12:54:39</t>
  </si>
  <si>
    <t>12.01.2023 12:54:40</t>
  </si>
  <si>
    <t>12.01.2023 12:54:42</t>
  </si>
  <si>
    <t>12.01.2023 12:55:07</t>
  </si>
  <si>
    <t>12.01.2023 12:55:10</t>
  </si>
  <si>
    <t>12.01.2023 12:55:11</t>
  </si>
  <si>
    <t>12.01.2023 12:55:13</t>
  </si>
  <si>
    <t>12.01.2023 12:55:14</t>
  </si>
  <si>
    <t>12.01.2023 12:55:59</t>
  </si>
  <si>
    <t>12.01.2023 12:56:01</t>
  </si>
  <si>
    <t>12.01.2023 12:56:02</t>
  </si>
  <si>
    <t>12.01.2023 12:56:04</t>
  </si>
  <si>
    <t>12.01.2023 12:56:05</t>
  </si>
  <si>
    <t>12.01.2023 12:56:07</t>
  </si>
  <si>
    <t>12.01.2023 12:56:34</t>
  </si>
  <si>
    <t>12.01.2023 12:56:35</t>
  </si>
  <si>
    <t>12.01.2023 12:56:37</t>
  </si>
  <si>
    <t>12.01.2023 12:56:38</t>
  </si>
  <si>
    <t>12.01.2023 12:56:41</t>
  </si>
  <si>
    <t>12.01.2023 12:56:43</t>
  </si>
  <si>
    <t>12.01.2023 12:56:44</t>
  </si>
  <si>
    <t>12.01.2023 12:56:46</t>
  </si>
  <si>
    <t>12.01.2023 12:56:47</t>
  </si>
  <si>
    <t>12.01.2023 12:56:50</t>
  </si>
  <si>
    <t>12.01.2023 12:56:53</t>
  </si>
  <si>
    <t>12.01.2023 12:56:55</t>
  </si>
  <si>
    <t>12.01.2023 12:56:56</t>
  </si>
  <si>
    <t>12.01.2023 12:56:58</t>
  </si>
  <si>
    <t>12.01.2023 12:57:01</t>
  </si>
  <si>
    <t>12.01.2023 12:57:44</t>
  </si>
  <si>
    <t>12.01.2023 12:57:46</t>
  </si>
  <si>
    <t>12.01.2023 12:57:47</t>
  </si>
  <si>
    <t>12.01.2023 12:57:49</t>
  </si>
  <si>
    <t>12.01.2023 12:57:50</t>
  </si>
  <si>
    <t>12.01.2023 12:58:46</t>
  </si>
  <si>
    <t>12.01.2023 12:58:49</t>
  </si>
  <si>
    <t>12.01.2023 12:58:50</t>
  </si>
  <si>
    <t>12.01.2023 12:58:52</t>
  </si>
  <si>
    <t>12.01.2023 12:58:53</t>
  </si>
  <si>
    <t>12.01.2023 12:58:55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</si>
  <si>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</si>
  <si>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</si>
  <si>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</si>
  <si>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</si>
  <si>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</si>
  <si>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</si>
  <si>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12:59:35</t>
  </si>
  <si>
    <t>12.01.2023 12:59:37</t>
  </si>
  <si>
    <t>12.01.2023 12:59:38</t>
  </si>
  <si>
    <t>12.01.2023 12:59:40</t>
  </si>
  <si>
    <t>12.01.2023 12:59:41</t>
  </si>
  <si>
    <t>12.01.2023 12:59:43</t>
  </si>
  <si>
    <t>12.01.2023 12:59:44</t>
  </si>
  <si>
    <t>12.01.2023 13:00:23</t>
  </si>
  <si>
    <t>12.01.2023 13:00:25</t>
  </si>
  <si>
    <t>12.01.2023 13:00:26</t>
  </si>
  <si>
    <t>12.01.2023 13:00:28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</si>
  <si>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</si>
  <si>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</si>
  <si>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</si>
  <si>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</si>
  <si>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</si>
  <si>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</si>
  <si>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</si>
  <si>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</si>
  <si>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13:01:07</t>
  </si>
  <si>
    <t>12.01.2023 13:01:10</t>
  </si>
  <si>
    <t>12.01.2023 13:01:11</t>
  </si>
  <si>
    <t>12.01.2023 13:01:13</t>
  </si>
  <si>
    <t>12.01.2023 13:01:14</t>
  </si>
  <si>
    <t>12.01.2023 13:01:16</t>
  </si>
  <si>
    <t>12.01.2023 13:01:17</t>
  </si>
  <si>
    <t>12.01.2023 13:01:19</t>
  </si>
  <si>
    <t>12.01.2023 13:01:20</t>
  </si>
  <si>
    <t>12.01.2023 13:01:22</t>
  </si>
  <si>
    <t>12.01.2023 13:01:23</t>
  </si>
  <si>
    <t>12.01.2023 13:01:26</t>
  </si>
  <si>
    <t>12.01.2023 13:01:46</t>
  </si>
  <si>
    <t>12.01.2023 13:01:47</t>
  </si>
  <si>
    <t>12.01.2023 13:01:49</t>
  </si>
  <si>
    <t>12.01.2023 13:01:50</t>
  </si>
  <si>
    <t>12.01.2023 13:01:52</t>
  </si>
  <si>
    <t>12.01.2023 13:01:53</t>
  </si>
  <si>
    <t>12.01.2023 13:01:55</t>
  </si>
  <si>
    <t>12.01.2023 13:01:56</t>
  </si>
  <si>
    <t>12.01.2023 13:02:10</t>
  </si>
  <si>
    <t>12.01.2023 13:02:11</t>
  </si>
  <si>
    <t>12.01.2023 13:02:13</t>
  </si>
  <si>
    <t>12.01.2023 13:02:14</t>
  </si>
  <si>
    <t>12.01.2023 13:02:16</t>
  </si>
  <si>
    <t>12.01.2023 13:02:17</t>
  </si>
  <si>
    <t>12.01.2023 13:02:19</t>
  </si>
  <si>
    <t>12.01.2023 13:02:37</t>
  </si>
  <si>
    <t>12.01.2023 13:02:38</t>
  </si>
  <si>
    <t>12.01.2023 13:02:40</t>
  </si>
  <si>
    <t>12.01.2023 13:02:41</t>
  </si>
  <si>
    <t>12.01.2023 13:02:43</t>
  </si>
  <si>
    <t>12.01.2023 13:02:44</t>
  </si>
  <si>
    <t>12.01.2023 13:02:46</t>
  </si>
  <si>
    <t>12.01.2023 13:02:47</t>
  </si>
  <si>
    <t>12.01.2023 13:02:49</t>
  </si>
  <si>
    <t>12.01.2023 13:02:50</t>
  </si>
  <si>
    <t>12.01.2023 13:02:52</t>
  </si>
  <si>
    <t>12.01.2023 13:02:53</t>
  </si>
  <si>
    <t>12.01.2023 13:04:26</t>
  </si>
  <si>
    <t>12.01.2023 13:04:28</t>
  </si>
  <si>
    <t>12.01.2023 13:04:29</t>
  </si>
  <si>
    <t>12.01.2023 13:04:31</t>
  </si>
  <si>
    <t>12.01.2023 13:04:32</t>
  </si>
  <si>
    <t>12.01.2023 13:04:34</t>
  </si>
  <si>
    <t>12.01.2023 13:04:35</t>
  </si>
  <si>
    <t>12.01.2023 13:04:38</t>
  </si>
  <si>
    <t>12.01.2023 13:04:40</t>
  </si>
  <si>
    <t>12.01.2023 13:05:11</t>
  </si>
  <si>
    <t>12.01.2023 13:05:14</t>
  </si>
  <si>
    <t>12.01.2023 13:05:16</t>
  </si>
  <si>
    <t>12.01.2023 13:05:17</t>
  </si>
  <si>
    <t>12.01.2023 13:05:19</t>
  </si>
  <si>
    <t>12.01.2023 13:05:20</t>
  </si>
  <si>
    <t>12.01.2023 13:05:22</t>
  </si>
  <si>
    <t>12.01.2023 13:05:23</t>
  </si>
  <si>
    <t>12.01.2023 13:05:25</t>
  </si>
  <si>
    <t>12.01.2023 13:05:28</t>
  </si>
  <si>
    <t>12.01.2023 13:05:31</t>
  </si>
  <si>
    <t>12.01.2023 13:05:44</t>
  </si>
  <si>
    <t>12.01.2023 13:05:45</t>
  </si>
  <si>
    <t>12.01.2023 13:05:47</t>
  </si>
  <si>
    <t>12.01.2023 13:05:48</t>
  </si>
  <si>
    <t>12.01.2023 13:05:50</t>
  </si>
  <si>
    <t>12.01.2023 13:05:54</t>
  </si>
  <si>
    <t>12.01.2023 13:05:56</t>
  </si>
  <si>
    <t>12.01.2023 13:05:57</t>
  </si>
  <si>
    <t>12.01.2023 13:05:59</t>
  </si>
  <si>
    <t>12.01.2023 13:06:00</t>
  </si>
  <si>
    <t>12.01.2023 13:06:02</t>
  </si>
  <si>
    <t>12.01.2023 13:06:05</t>
  </si>
  <si>
    <t>12.01.2023 13:06:06</t>
  </si>
  <si>
    <t>12.01.2023 13:06:11</t>
  </si>
  <si>
    <t>12.01.2023 13:06:12</t>
  </si>
  <si>
    <t>12.01.2023 13:06:14</t>
  </si>
  <si>
    <t>12.01.2023 13:06:15</t>
  </si>
  <si>
    <t>12.01.2023 13:06:23</t>
  </si>
  <si>
    <t>12.01.2023 13:06:24</t>
  </si>
  <si>
    <t>12.01.2023 13:06:26</t>
  </si>
  <si>
    <t>12.01.2023 13:06:27</t>
  </si>
  <si>
    <t>12.01.2023 13:06:29</t>
  </si>
  <si>
    <t>12.01.2023 13:06:30</t>
  </si>
  <si>
    <t>12.01.2023 13:06:32</t>
  </si>
  <si>
    <t>12.01.2023 13:06:35</t>
  </si>
  <si>
    <t>12.01.2023 13:06:50</t>
  </si>
  <si>
    <t>12.01.2023 13:06:51</t>
  </si>
  <si>
    <t>12.01.2023 13:06:53</t>
  </si>
  <si>
    <t>12.01.2023 13:06:54</t>
  </si>
  <si>
    <t>12.01.2023 13:06:56</t>
  </si>
  <si>
    <t>12.01.2023 13:07:23</t>
  </si>
  <si>
    <t>12.01.2023 13:07:26</t>
  </si>
  <si>
    <t>12.01.2023 13:07:27</t>
  </si>
  <si>
    <t>12.01.2023 13:07:29</t>
  </si>
  <si>
    <t>12.01.2023 13:07:30</t>
  </si>
  <si>
    <t>12.01.2023 13:07:32</t>
  </si>
  <si>
    <t>12.01.2023 13:07:33</t>
  </si>
  <si>
    <t>12.01.2023 13:07:35</t>
  </si>
  <si>
    <t>12.01.2023 13:07:36</t>
  </si>
  <si>
    <t>12.01.2023 13:07:38</t>
  </si>
  <si>
    <t>12.01.2023 13:07:46</t>
  </si>
  <si>
    <t>12.01.2023 13:08:08</t>
  </si>
  <si>
    <t>12.01.2023 13:08:09</t>
  </si>
  <si>
    <t>12.01.2023 13:08:11</t>
  </si>
  <si>
    <t>12.01.2023 13:08:12</t>
  </si>
  <si>
    <t>12.01.2023 13:08:15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</si>
  <si>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</si>
  <si>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</si>
  <si>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</si>
  <si>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</si>
  <si>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</si>
  <si>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</si>
  <si>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</si>
  <si>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</si>
  <si>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13:08:35</t>
  </si>
  <si>
    <t>12.01.2023 13:08:36</t>
  </si>
  <si>
    <t>12.01.2023 13:08:38</t>
  </si>
  <si>
    <t>12.01.2023 13:08:39</t>
  </si>
  <si>
    <t>12.01.2023 13:09:00</t>
  </si>
  <si>
    <t>12.01.2023 13:09:03</t>
  </si>
  <si>
    <t>12.01.2023 13:09:05</t>
  </si>
  <si>
    <t>12.01.2023 13:09:06</t>
  </si>
  <si>
    <t>12.01.2023 13:09:08</t>
  </si>
  <si>
    <t>12.01.2023 13:09:09</t>
  </si>
  <si>
    <t>12.01.2023 13:09:50</t>
  </si>
  <si>
    <t>12.01.2023 13:09:51</t>
  </si>
  <si>
    <t>12.01.2023 13:09:53</t>
  </si>
  <si>
    <t>12.01.2023 13:09:54</t>
  </si>
  <si>
    <t>12.01.2023 13:09:56</t>
  </si>
  <si>
    <t>12.01.2023 13:09:57</t>
  </si>
  <si>
    <t>12.01.2023 13:09:59</t>
  </si>
  <si>
    <t>12.01.2023 13:10:06</t>
  </si>
  <si>
    <t>12.01.2023 13:10:08</t>
  </si>
  <si>
    <t>12.01.2023 13:10:09</t>
  </si>
  <si>
    <t>12.01.2023 13:10:11</t>
  </si>
  <si>
    <t>12.01.2023 13:10:12</t>
  </si>
  <si>
    <t>12.01.2023 13:10:15</t>
  </si>
  <si>
    <t>12.01.2023 13:11:11</t>
  </si>
  <si>
    <t>12.01.2023 13:11:12</t>
  </si>
  <si>
    <t>12.01.2023 13:11:14</t>
  </si>
  <si>
    <t>12.01.2023 13:11:15</t>
  </si>
  <si>
    <t>12.01.2023 13:11:35</t>
  </si>
  <si>
    <t>12.01.2023 13:11:36</t>
  </si>
  <si>
    <t>12.01.2023 13:11:38</t>
  </si>
  <si>
    <t>12.01.2023 13:11:39</t>
  </si>
  <si>
    <t>12.01.2023 13:11:41</t>
  </si>
  <si>
    <t>12.01.2023 13:11:42</t>
  </si>
  <si>
    <t>12.01.2023 13:11:44</t>
  </si>
  <si>
    <t>12.01.2023 13:11:45</t>
  </si>
  <si>
    <t>12.01.2023 13:12:30</t>
  </si>
  <si>
    <t>12.01.2023 13:12:32</t>
  </si>
  <si>
    <t>12.01.2023 13:12:38</t>
  </si>
  <si>
    <t>12.01.2023 13:12:56</t>
  </si>
  <si>
    <t>12.01.2023 13:12:57</t>
  </si>
  <si>
    <t>12.01.2023 13:12:59</t>
  </si>
  <si>
    <t>12.01.2023 13:13:00</t>
  </si>
  <si>
    <t>12.01.2023 13:13:02</t>
  </si>
  <si>
    <t>12.01.2023 13:13:03</t>
  </si>
  <si>
    <t>12.01.2023 13:13:05</t>
  </si>
  <si>
    <t>12.01.2023 13:13:06</t>
  </si>
  <si>
    <t>12.01.2023 13:13:33</t>
  </si>
  <si>
    <t>12.01.2023 13:13:35</t>
  </si>
  <si>
    <t>12.01.2023 13:13:36</t>
  </si>
  <si>
    <t>12.01.2023 13:13:38</t>
  </si>
  <si>
    <t>12.01.2023 13:13:39</t>
  </si>
  <si>
    <t>12.01.2023 13:13:41</t>
  </si>
  <si>
    <t>12.01.2023 13:13:45</t>
  </si>
  <si>
    <t>12.01.2023 13:13:50</t>
  </si>
  <si>
    <t>12.01.2023 13:13:51</t>
  </si>
  <si>
    <t>12.01.2023 13:13:53</t>
  </si>
  <si>
    <t>12.01.2023 13:13:54</t>
  </si>
  <si>
    <t>12.01.2023 13:13:56</t>
  </si>
  <si>
    <t>12.01.2023 13:13:57</t>
  </si>
  <si>
    <t>12.01.2023 13:14:23</t>
  </si>
  <si>
    <t>12.01.2023 13:14:24</t>
  </si>
  <si>
    <t>12.01.2023 13:14:26</t>
  </si>
  <si>
    <t>12.01.2023 13:14:27</t>
  </si>
  <si>
    <t>12.01.2023 13:14:29</t>
  </si>
  <si>
    <t>12.01.2023 13:14:54</t>
  </si>
  <si>
    <t>12.01.2023 13:14:55</t>
  </si>
  <si>
    <t>12.01.2023 13:14:57</t>
  </si>
  <si>
    <t>12.01.2023 13:14:58</t>
  </si>
  <si>
    <t>12.01.2023 13:15:00</t>
  </si>
  <si>
    <t>12.01.2023 13:15:01</t>
  </si>
  <si>
    <t>12.01.2023 13:15:03</t>
  </si>
  <si>
    <t>12.01.2023 13:15:06</t>
  </si>
  <si>
    <t>12.01.2023 13:15:25</t>
  </si>
  <si>
    <t>12.01.2023 13:15:27</t>
  </si>
  <si>
    <t>12.01.2023 13:15:28</t>
  </si>
  <si>
    <t>12.01.2023 13:15:30</t>
  </si>
  <si>
    <t>12.01.2023 13:15:31</t>
  </si>
  <si>
    <t>12.01.2023 13:15:33</t>
  </si>
  <si>
    <t>12.01.2023 13:15:34</t>
  </si>
  <si>
    <t>12.01.2023 13:15:36</t>
  </si>
  <si>
    <t>12.01.2023 13:15:37</t>
  </si>
  <si>
    <t>12.01.2023 13:15:54</t>
  </si>
  <si>
    <t>12.01.2023 13:15:55</t>
  </si>
  <si>
    <t>12.01.2023 13:15:57</t>
  </si>
  <si>
    <t>12.01.2023 13:15:58</t>
  </si>
  <si>
    <t>12.01.2023 13:16:00</t>
  </si>
  <si>
    <t>12.01.2023 13:16:01</t>
  </si>
  <si>
    <t>12.01.2023 13:16:12</t>
  </si>
  <si>
    <t>12.01.2023 13:16:13</t>
  </si>
  <si>
    <t>12.01.2023 13:16:15</t>
  </si>
  <si>
    <t>12.01.2023 13:16:16</t>
  </si>
  <si>
    <t>12.01.2023 13:16:18</t>
  </si>
  <si>
    <t>12.01.2023 13:16:19</t>
  </si>
  <si>
    <t>12.01.2023 13:16:21</t>
  </si>
  <si>
    <t>12.01.2023 13:16:22</t>
  </si>
  <si>
    <t>12.01.2023 13:19:07</t>
  </si>
  <si>
    <t>12.01.2023 13:19:09</t>
  </si>
  <si>
    <t>12.01.2023 13:19:10</t>
  </si>
  <si>
    <t>12.01.2023 13:19:12</t>
  </si>
  <si>
    <t>12.01.2023 13:19:15</t>
  </si>
  <si>
    <t>12.01.2023 13:19:21</t>
  </si>
  <si>
    <t>12.01.2023 13:19:45</t>
  </si>
  <si>
    <t>12.01.2023 13:19:46</t>
  </si>
  <si>
    <t>12.01.2023 13:19:48</t>
  </si>
  <si>
    <t>12.01.2023 13:19:49</t>
  </si>
  <si>
    <t>12.01.2023 13:19:51</t>
  </si>
  <si>
    <t>12.01.2023 13:22:01</t>
  </si>
  <si>
    <t>12.01.2023 13:22:03</t>
  </si>
  <si>
    <t>12.01.2023 13:22:04</t>
  </si>
  <si>
    <t>12.01.2023 13:22:06</t>
  </si>
  <si>
    <t>12.01.2023 13:22:09</t>
  </si>
  <si>
    <t>12.01.2023 13:22:10</t>
  </si>
  <si>
    <t>12.01.2023 13:22:13</t>
  </si>
  <si>
    <t>12.01.2023 13:22:15</t>
  </si>
  <si>
    <t>12.01.2023 13:22:16</t>
  </si>
  <si>
    <t>12.01.2023 13:22:18</t>
  </si>
  <si>
    <t>12.01.2023 13:22:19</t>
  </si>
  <si>
    <t>12.01.2023 13:22:21</t>
  </si>
  <si>
    <t>12.01.2023 13:22:33</t>
  </si>
  <si>
    <t>12.01.2023 13:22:34</t>
  </si>
  <si>
    <t>12.01.2023 13:22:36</t>
  </si>
  <si>
    <t>12.01.2023 13:22:37</t>
  </si>
  <si>
    <t>12.01.2023 13:22:39</t>
  </si>
  <si>
    <t>12.01.2023 13:22:40</t>
  </si>
  <si>
    <t>12.01.2023 13:22:58</t>
  </si>
  <si>
    <t>12.01.2023 13:23:01</t>
  </si>
  <si>
    <t>12.01.2023 13:23:03</t>
  </si>
  <si>
    <t>12.01.2023 13:23:04</t>
  </si>
  <si>
    <t>12.01.2023 13:23:06</t>
  </si>
  <si>
    <t>12.01.2023 13:23:07</t>
  </si>
  <si>
    <t>12.01.2023 13:23:09</t>
  </si>
  <si>
    <t>12.01.2023 13:23:13</t>
  </si>
  <si>
    <t>12.01.2023 13:23:15</t>
  </si>
  <si>
    <t>12.01.2023 13:23:16</t>
  </si>
  <si>
    <t>12.01.2023 13:23:18</t>
  </si>
  <si>
    <t>12.01.2023 13:23:19</t>
  </si>
  <si>
    <t>12.01.2023 13:23:33</t>
  </si>
  <si>
    <t>12.01.2023 13:23:34</t>
  </si>
  <si>
    <t>12.01.2023 13:23:36</t>
  </si>
  <si>
    <t>12.01.2023 13:23:37</t>
  </si>
  <si>
    <t>12.01.2023 13:23:39</t>
  </si>
  <si>
    <t>12.01.2023 13:23:40</t>
  </si>
  <si>
    <t>12.01.2023 13:24:22</t>
  </si>
  <si>
    <t>12.01.2023 13:24:27</t>
  </si>
  <si>
    <t>12.01.2023 13:24:28</t>
  </si>
  <si>
    <t>12.01.2023 13:24:30</t>
  </si>
  <si>
    <t>12.01.2023 13:24:31</t>
  </si>
  <si>
    <t>12.01.2023 13:24:33</t>
  </si>
  <si>
    <t>12.01.2023 13:24:34</t>
  </si>
  <si>
    <t>12.01.2023 13:26:00</t>
  </si>
  <si>
    <t>12.01.2023 13:26:01</t>
  </si>
  <si>
    <t>12.01.2023 13:26:03</t>
  </si>
  <si>
    <t>12.01.2023 13:26:04</t>
  </si>
  <si>
    <t>12.01.2023 13:26:06</t>
  </si>
  <si>
    <t>12.01.2023 13:26:07</t>
  </si>
  <si>
    <t>12.01.2023 13:26:54</t>
  </si>
  <si>
    <t>12.01.2023 13:26:55</t>
  </si>
  <si>
    <t>12.01.2023 13:26:57</t>
  </si>
  <si>
    <t>12.01.2023 13:26:58</t>
  </si>
  <si>
    <t>12.01.2023 13:27:00</t>
  </si>
  <si>
    <t>12.01.2023 13:27:01</t>
  </si>
  <si>
    <t>12.01.2023 13:27:03</t>
  </si>
  <si>
    <t>12.01.2023 13:28:12</t>
  </si>
  <si>
    <t>12.01.2023 13:28:13</t>
  </si>
  <si>
    <t>12.01.2023 13:28:15</t>
  </si>
  <si>
    <t>12.01.2023 13:28:16</t>
  </si>
  <si>
    <t>12.01.2023 13:28:18</t>
  </si>
  <si>
    <t>12.01.2023 13:28:21</t>
  </si>
  <si>
    <t>12.01.2023 13:29:10</t>
  </si>
  <si>
    <t>12.01.2023 13:29:12</t>
  </si>
  <si>
    <t>12.01.2023 13:29:13</t>
  </si>
  <si>
    <t>12.01.2023 13:29:15</t>
  </si>
  <si>
    <t>12.01.2023 13:29:16</t>
  </si>
  <si>
    <t>12.01.2023 13:29:18</t>
  </si>
  <si>
    <t>12.01.2023 13:29:33</t>
  </si>
  <si>
    <t>12.01.2023 13:29:34</t>
  </si>
  <si>
    <t>12.01.2023 13:29:36</t>
  </si>
  <si>
    <t>12.01.2023 13:29:37</t>
  </si>
  <si>
    <t>12.01.2023 13:29:39</t>
  </si>
  <si>
    <t>12.01.2023 13:30:19</t>
  </si>
  <si>
    <t>12.01.2023 13:30:21</t>
  </si>
  <si>
    <t>12.01.2023 13:30:22</t>
  </si>
  <si>
    <t>12.01.2023 13:30:24</t>
  </si>
  <si>
    <t>12.01.2023 13:30:25</t>
  </si>
  <si>
    <t>12.01.2023 13:30:48</t>
  </si>
  <si>
    <t>12.01.2023 13:30:49</t>
  </si>
  <si>
    <t>12.01.2023 13:30:51</t>
  </si>
  <si>
    <t>12.01.2023 13:30:52</t>
  </si>
  <si>
    <t>12.01.2023 13:30:54</t>
  </si>
  <si>
    <t>12.01.2023 13:30:55</t>
  </si>
  <si>
    <t>12.01.2023 13:31:27</t>
  </si>
  <si>
    <t>12.01.2023 13:31:30</t>
  </si>
  <si>
    <t>12.01.2023 13:31:31</t>
  </si>
  <si>
    <t>12.01.2023 13:31:33</t>
  </si>
  <si>
    <t>12.01.2023 13:31:34</t>
  </si>
  <si>
    <t>12.01.2023 13:31:49</t>
  </si>
  <si>
    <t>12.01.2023 13:31:51</t>
  </si>
  <si>
    <t>12.01.2023 13:31:52</t>
  </si>
  <si>
    <t>12.01.2023 13:31:54</t>
  </si>
  <si>
    <t>12.01.2023 13:31:55</t>
  </si>
  <si>
    <t>12.01.2023 13:31:58</t>
  </si>
  <si>
    <t>12.01.2023 13:32:09</t>
  </si>
  <si>
    <t>12.01.2023 13:32:10</t>
  </si>
  <si>
    <t>12.01.2023 13:32:12</t>
  </si>
  <si>
    <t>12.01.2023 13:32:13</t>
  </si>
  <si>
    <t>12.01.2023 13:32:16</t>
  </si>
  <si>
    <t>12.01.2023 13:32:28</t>
  </si>
  <si>
    <t>12.01.2023 13:32:30</t>
  </si>
  <si>
    <t>12.01.2023 13:32:31</t>
  </si>
  <si>
    <t>12.01.2023 13:32:33</t>
  </si>
  <si>
    <t>12.01.2023 13:33:31</t>
  </si>
  <si>
    <t>12.01.2023 13:33:33</t>
  </si>
  <si>
    <t>12.01.2023 13:33:34</t>
  </si>
  <si>
    <t>12.01.2023 13:33:36</t>
  </si>
  <si>
    <t>12.01.2023 13:33:37</t>
  </si>
  <si>
    <t>12.01.2023 13:33:39</t>
  </si>
  <si>
    <t>12.01.2023 13:33:40</t>
  </si>
  <si>
    <t>12.01.2023 13:33:42</t>
  </si>
  <si>
    <t>12.01.2023 13:33:43</t>
  </si>
  <si>
    <t>12.01.2023 13:33:45</t>
  </si>
  <si>
    <t>12.01.2023 13:33:46</t>
  </si>
  <si>
    <t>12.01.2023 13:33:49</t>
  </si>
  <si>
    <t>12.01.2023 13:33:51</t>
  </si>
  <si>
    <t>12.01.2023 13:33:52</t>
  </si>
  <si>
    <t>12.01.2023 13:33:54</t>
  </si>
  <si>
    <t>12.01.2023 13:33:55</t>
  </si>
  <si>
    <t>12.01.2023 13:33:57</t>
  </si>
  <si>
    <t>12.01.2023 13:34:00</t>
  </si>
  <si>
    <t>12.01.2023 13:34:52</t>
  </si>
  <si>
    <t>12.01.2023 13:34:54</t>
  </si>
  <si>
    <t>12.01.2023 13:34:55</t>
  </si>
  <si>
    <t>12.01.2023 13:34:57</t>
  </si>
  <si>
    <t>12.01.2023 13:34:58</t>
  </si>
  <si>
    <t>12.01.2023 13:35:22</t>
  </si>
  <si>
    <t>12.01.2023 13:35:24</t>
  </si>
  <si>
    <t>12.01.2023 13:35:25</t>
  </si>
  <si>
    <t>12.01.2023 13:35:27</t>
  </si>
  <si>
    <t>12.01.2023 13:35:28</t>
  </si>
  <si>
    <t>12.01.2023 13:36:28</t>
  </si>
  <si>
    <t>12.01.2023 13:36:30</t>
  </si>
  <si>
    <t>12.01.2023 13:36:31</t>
  </si>
  <si>
    <t>12.01.2023 13:36:33</t>
  </si>
  <si>
    <t>12.01.2023 13:36:34</t>
  </si>
  <si>
    <t>12.01.2023 13:36:36</t>
  </si>
  <si>
    <t>12.01.2023 13:36:37</t>
  </si>
  <si>
    <t>12.01.2023 13:39:12</t>
  </si>
  <si>
    <t>12.01.2023 13:39:13</t>
  </si>
  <si>
    <t>12.01.2023 13:39:15</t>
  </si>
  <si>
    <t>12.01.2023 13:39:16</t>
  </si>
  <si>
    <t>12.01.2023 13:39:18</t>
  </si>
  <si>
    <t>12.01.2023 13:39:19</t>
  </si>
  <si>
    <t>12.01.2023 13:40:19</t>
  </si>
  <si>
    <t>12.01.2023 13:40:21</t>
  </si>
  <si>
    <t>12.01.2023 13:40:22</t>
  </si>
  <si>
    <t>12.01.2023 13:40:24</t>
  </si>
  <si>
    <t>12.01.2023 13:40:25</t>
  </si>
  <si>
    <t>12.01.2023 13:40:27</t>
  </si>
  <si>
    <t>12.01.2023 13:40:28</t>
  </si>
  <si>
    <t>12.01.2023 13:40:30</t>
  </si>
  <si>
    <t>12.01.2023 13:40:36</t>
  </si>
  <si>
    <t>12.01.2023 13:40:37</t>
  </si>
  <si>
    <t>12.01.2023 13:40:39</t>
  </si>
  <si>
    <t>12.01.2023 13:40:40</t>
  </si>
  <si>
    <t>12.01.2023 13:40:42</t>
  </si>
  <si>
    <t>12.01.2023 13:40:43</t>
  </si>
  <si>
    <t>12.01.2023 13:40:45</t>
  </si>
  <si>
    <t>12.01.2023 13:40:46</t>
  </si>
  <si>
    <t>12.01.2023 13:40:49</t>
  </si>
  <si>
    <t>12.01.2023 13:41:22</t>
  </si>
  <si>
    <t>12.01.2023 13:41:24</t>
  </si>
  <si>
    <t>12.01.2023 13:41:25</t>
  </si>
  <si>
    <t>12.01.2023 13:41:27</t>
  </si>
  <si>
    <t>12.01.2023 13:42:30</t>
  </si>
  <si>
    <t>12.01.2023 13:42:31</t>
  </si>
  <si>
    <t>12.01.2023 13:42:33</t>
  </si>
  <si>
    <t>12.01.2023 13:42:40</t>
  </si>
  <si>
    <t>12.01.2023 13:42:42</t>
  </si>
  <si>
    <t>12.01.2023 13:42:43</t>
  </si>
  <si>
    <t>12.01.2023 13:42:45</t>
  </si>
  <si>
    <t>12.01.2023 13:42:46</t>
  </si>
  <si>
    <t>12.01.2023 13:42:48</t>
  </si>
  <si>
    <t>12.01.2023 13:43:04</t>
  </si>
  <si>
    <t>12.01.2023 13:43:06</t>
  </si>
  <si>
    <t>12.01.2023 13:43:07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</si>
  <si>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</si>
  <si>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</si>
  <si>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</si>
  <si>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</si>
  <si>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</si>
  <si>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</si>
  <si>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13:43:51</t>
  </si>
  <si>
    <t>12.01.2023 13:43:52</t>
  </si>
  <si>
    <t>12.01.2023 13:44:00</t>
  </si>
  <si>
    <t>12.01.2023 13:44:01</t>
  </si>
  <si>
    <t>12.01.2023 13:44:03</t>
  </si>
  <si>
    <t>12.01.2023 13:44:04</t>
  </si>
  <si>
    <t>12.01.2023 13:44:06</t>
  </si>
  <si>
    <t>12.01.2023 13:45:10</t>
  </si>
  <si>
    <t>12.01.2023 13:45:12</t>
  </si>
  <si>
    <t>12.01.2023 13:45:13</t>
  </si>
  <si>
    <t>12.01.2023 13:45:15</t>
  </si>
  <si>
    <t>12.01.2023 13:45:16</t>
  </si>
  <si>
    <t>12.01.2023 13:45:18</t>
  </si>
  <si>
    <t>12.01.2023 13:46:24</t>
  </si>
  <si>
    <t>12.01.2023 13:46:28</t>
  </si>
  <si>
    <t>12.01.2023 13:46:30</t>
  </si>
  <si>
    <t>12.01.2023 13:46:31</t>
  </si>
  <si>
    <t>12.01.2023 13:46:33</t>
  </si>
  <si>
    <t>12.01.2023 13:46:34</t>
  </si>
  <si>
    <t>12.01.2023 13:46:36</t>
  </si>
  <si>
    <t>12.01.2023 13:46:37</t>
  </si>
  <si>
    <t>12.01.2023 13:46:39</t>
  </si>
  <si>
    <t>12.01.2023 13:46:40</t>
  </si>
  <si>
    <t>12.01.2023 13:46:46</t>
  </si>
  <si>
    <t>12.01.2023 13:47:03</t>
  </si>
  <si>
    <t>12.01.2023 13:47:04</t>
  </si>
  <si>
    <t>12.01.2023 13:47:07</t>
  </si>
  <si>
    <t>12.01.2023 13:47:08</t>
  </si>
  <si>
    <t>12.01.2023 13:47:10</t>
  </si>
  <si>
    <t>12.01.2023 13:47:11</t>
  </si>
  <si>
    <t>12.01.2023 13:47:13</t>
  </si>
  <si>
    <t>12.01.2023 13:47:34</t>
  </si>
  <si>
    <t>12.01.2023 13:47:35</t>
  </si>
  <si>
    <t>12.01.2023 13:47:37</t>
  </si>
  <si>
    <t>12.01.2023 13:47:41</t>
  </si>
  <si>
    <t>12.01.2023 13:47:43</t>
  </si>
  <si>
    <t>12.01.2023 13:47:44</t>
  </si>
  <si>
    <t>12.01.2023 13:47:46</t>
  </si>
  <si>
    <t>12.01.2023 13:47:47</t>
  </si>
  <si>
    <t>12.01.2023 13:48:37</t>
  </si>
  <si>
    <t>12.01.2023 13:48:38</t>
  </si>
  <si>
    <t>12.01.2023 13:48:40</t>
  </si>
  <si>
    <t>12.01.2023 13:48:41</t>
  </si>
  <si>
    <t>12.01.2023 13:50:41</t>
  </si>
  <si>
    <t>12.01.2023 13:50:43</t>
  </si>
  <si>
    <t>12.01.2023 13:50:44</t>
  </si>
  <si>
    <t>12.01.2023 13:50:46</t>
  </si>
  <si>
    <t>12.01.2023 13:50:47</t>
  </si>
  <si>
    <t>12.01.2023 13:50:49</t>
  </si>
  <si>
    <t>12.01.2023 13:50:50</t>
  </si>
  <si>
    <t>12.01.2023 13:50:52</t>
  </si>
  <si>
    <t>12.01.2023 13:51:01</t>
  </si>
  <si>
    <t>12.01.2023 13:51:02</t>
  </si>
  <si>
    <t>12.01.2023 13:51:04</t>
  </si>
  <si>
    <t>12.01.2023 13:51:05</t>
  </si>
  <si>
    <t>12.01.2023 13:51:07</t>
  </si>
  <si>
    <t>12.01.2023 13:51:16</t>
  </si>
  <si>
    <t>12.01.2023 13:51:17</t>
  </si>
  <si>
    <t>12.01.2023 13:51:19</t>
  </si>
  <si>
    <t>12.01.2023 13:51:20</t>
  </si>
  <si>
    <t>12.01.2023 13:51:22</t>
  </si>
  <si>
    <t>12.01.2023 13:51:23</t>
  </si>
  <si>
    <t>12.01.2023 13:51:25</t>
  </si>
  <si>
    <t>12.01.2023 13:51:28</t>
  </si>
  <si>
    <t>12.01.2023 13:51:35</t>
  </si>
  <si>
    <t>12.01.2023 13:51:37</t>
  </si>
  <si>
    <t>12.01.2023 13:51:38</t>
  </si>
  <si>
    <t>12.01.2023 13:51:41</t>
  </si>
  <si>
    <t>12.01.2023 13:52:49</t>
  </si>
  <si>
    <t>12.01.2023 13:52:50</t>
  </si>
  <si>
    <t>12.01.2023 13:52:52</t>
  </si>
  <si>
    <t>12.01.2023 13:52:53</t>
  </si>
  <si>
    <t>12.01.2023 13:52:55</t>
  </si>
  <si>
    <t>12.01.2023 13:52:56</t>
  </si>
  <si>
    <t>12.01.2023 13:52:59</t>
  </si>
  <si>
    <t>12.01.2023 13:53:25</t>
  </si>
  <si>
    <t>12.01.2023 13:53:26</t>
  </si>
  <si>
    <t>12.01.2023 13:53:28</t>
  </si>
  <si>
    <t>12.01.2023 13:53:29</t>
  </si>
  <si>
    <t>12.01.2023 13:53:31</t>
  </si>
  <si>
    <t>12.01.2023 13:53:32</t>
  </si>
  <si>
    <t>12.01.2023 13:53:34</t>
  </si>
  <si>
    <t>12.01.2023 13:53:35</t>
  </si>
  <si>
    <t>12.01.2023 13:53:37</t>
  </si>
  <si>
    <t>12.01.2023 13:53:58</t>
  </si>
  <si>
    <t>12.01.2023 13:53:59</t>
  </si>
  <si>
    <t>12.01.2023 13:54:00</t>
  </si>
  <si>
    <t>12.01.2023 13:54:02</t>
  </si>
  <si>
    <t>12.01.2023 13:54:03</t>
  </si>
  <si>
    <t>12.01.2023 13:54:08</t>
  </si>
  <si>
    <t>12.01.2023 13:54:39</t>
  </si>
  <si>
    <t>12.01.2023 13:54:41</t>
  </si>
  <si>
    <t>12.01.2023 13:54:42</t>
  </si>
  <si>
    <t>12.01.2023 13:54:44</t>
  </si>
  <si>
    <t>12.01.2023 13:54:45</t>
  </si>
  <si>
    <t>12.01.2023 13:55:36</t>
  </si>
  <si>
    <t>12.01.2023 13:55:38</t>
  </si>
  <si>
    <t>12.01.2023 13:55:39</t>
  </si>
  <si>
    <t>12.01.2023 13:55:41</t>
  </si>
  <si>
    <t>12.01.2023 13:55:42</t>
  </si>
  <si>
    <t>12.01.2023 13:56:11</t>
  </si>
  <si>
    <t>12.01.2023 13:56:12</t>
  </si>
  <si>
    <t>12.01.2023 13:56:14</t>
  </si>
  <si>
    <t>12.01.2023 13:56:15</t>
  </si>
  <si>
    <t>12.01.2023 13:56:17</t>
  </si>
  <si>
    <t>12.01.2023 13:56:18</t>
  </si>
  <si>
    <t>12.01.2023 13:56:20</t>
  </si>
  <si>
    <t>12.01.2023 13:56:21</t>
  </si>
  <si>
    <t>12.01.2023 13:56:44</t>
  </si>
  <si>
    <t>12.01.2023 13:56:45</t>
  </si>
  <si>
    <t>12.01.2023 13:56:47</t>
  </si>
  <si>
    <t>12.01.2023 13:56:48</t>
  </si>
  <si>
    <t>12.01.2023 13:56:50</t>
  </si>
  <si>
    <t>12.01.2023 13:56:51</t>
  </si>
  <si>
    <t>12.01.2023 13:57:02</t>
  </si>
  <si>
    <t>12.01.2023 13:57:03</t>
  </si>
  <si>
    <t>12.01.2023 13:57:05</t>
  </si>
  <si>
    <t>12.01.2023 13:57:48</t>
  </si>
  <si>
    <t>12.01.2023 13:57:50</t>
  </si>
  <si>
    <t>12.01.2023 13:57:51</t>
  </si>
  <si>
    <t>12.01.2023 13:57:53</t>
  </si>
  <si>
    <t>12.01.2023 13:57:54</t>
  </si>
  <si>
    <t>12.01.2023 13:57:56</t>
  </si>
  <si>
    <t>12.01.2023 13:57:57</t>
  </si>
  <si>
    <t>12.01.2023 13:58:30</t>
  </si>
  <si>
    <t>12.01.2023 13:58:32</t>
  </si>
  <si>
    <t>12.01.2023 13:58:33</t>
  </si>
  <si>
    <t>12.01.2023 13:58:35</t>
  </si>
  <si>
    <t>12.01.2023 13:58:36</t>
  </si>
  <si>
    <t>12.01.2023 13:58:38</t>
  </si>
  <si>
    <t>12.01.2023 13:59:06</t>
  </si>
  <si>
    <t>12.01.2023 13:59:08</t>
  </si>
  <si>
    <t>12.01.2023 13:59:09</t>
  </si>
  <si>
    <t>12.01.2023 13:59:11</t>
  </si>
  <si>
    <t>12.01.2023 13:59:12</t>
  </si>
  <si>
    <t>12.01.2023 13:59:14</t>
  </si>
  <si>
    <t>12.01.2023 13:59:15</t>
  </si>
  <si>
    <t>12.01.2023 13:59:37</t>
  </si>
  <si>
    <t>12.01.2023 14:00:18</t>
  </si>
  <si>
    <t>12.01.2023 14:00:20</t>
  </si>
  <si>
    <t>12.01.2023 14:00:21</t>
  </si>
  <si>
    <t>12.01.2023 14:00:23</t>
  </si>
  <si>
    <t>12.01.2023 14:00:32</t>
  </si>
  <si>
    <t>12.01.2023 14:00:33</t>
  </si>
  <si>
    <t>12.01.2023 14:00:35</t>
  </si>
  <si>
    <t>12.01.2023 14:00:36</t>
  </si>
  <si>
    <t>12.01.2023 14:00:38</t>
  </si>
  <si>
    <t>12.01.2023 14:00:39</t>
  </si>
  <si>
    <t>12.01.2023 14:00:41</t>
  </si>
  <si>
    <t>12.01.2023 14:00:42</t>
  </si>
  <si>
    <t>12.01.2023 14:00:44</t>
  </si>
  <si>
    <t>12.01.2023 14:01:00</t>
  </si>
  <si>
    <t>12.01.2023 14:01:02</t>
  </si>
  <si>
    <t>12.01.2023 14:01:03</t>
  </si>
  <si>
    <t>12.01.2023 14:01:05</t>
  </si>
  <si>
    <t>12.01.2023 14:01:06</t>
  </si>
  <si>
    <t>12.01.2023 14:01:23</t>
  </si>
  <si>
    <t>12.01.2023 14:01:29</t>
  </si>
  <si>
    <t>12.01.2023 14:01:30</t>
  </si>
  <si>
    <t>12.01.2023 14:01:32</t>
  </si>
  <si>
    <t>12.01.2023 14:01:33</t>
  </si>
  <si>
    <t>12.01.2023 14:01:35</t>
  </si>
  <si>
    <t>12.01.2023 14:01:39</t>
  </si>
  <si>
    <t>12.01.2023 14:01:41</t>
  </si>
  <si>
    <t>12.01.2023 14:01:42</t>
  </si>
  <si>
    <t>12.01.2023 14:01:44</t>
  </si>
  <si>
    <t>12.01.2023 14:02:42</t>
  </si>
  <si>
    <t>12.01.2023 14:02:45</t>
  </si>
  <si>
    <t>12.01.2023 14:02:47</t>
  </si>
  <si>
    <t>12.01.2023 14:02:48</t>
  </si>
  <si>
    <t>12.01.2023 14:02:54</t>
  </si>
  <si>
    <t>12.01.2023 14:02:56</t>
  </si>
  <si>
    <t>12.01.2023 14:02:59</t>
  </si>
  <si>
    <t>12.01.2023 14:03:00</t>
  </si>
  <si>
    <t>12.01.2023 14:03:03</t>
  </si>
  <si>
    <t>12.01.2023 14:03:56</t>
  </si>
  <si>
    <t>12.01.2023 14:03:57</t>
  </si>
  <si>
    <t>12.01.2023 14:03:59</t>
  </si>
  <si>
    <t>12.01.2023 14:04:00</t>
  </si>
  <si>
    <t>12.01.2023 14:04:02</t>
  </si>
  <si>
    <t>12.01.2023 14:04:03</t>
  </si>
  <si>
    <t>12.01.2023 14:04:05</t>
  </si>
  <si>
    <t>12.01.2023 14:04:06</t>
  </si>
  <si>
    <t>12.01.2023 14:06:29</t>
  </si>
  <si>
    <t>12.01.2023 14:06:32</t>
  </si>
  <si>
    <t>12.01.2023 14:06:33</t>
  </si>
  <si>
    <t>12.01.2023 14:06:35</t>
  </si>
  <si>
    <t>12.01.2023 14:06:36</t>
  </si>
  <si>
    <t>12.01.2023 14:06:38</t>
  </si>
  <si>
    <t>12.01.2023 14:07:06</t>
  </si>
  <si>
    <t>12.01.2023 14:07:08</t>
  </si>
  <si>
    <t>12.01.2023 14:07:09</t>
  </si>
  <si>
    <t>12.01.2023 14:07:11</t>
  </si>
  <si>
    <t>12.01.2023 14:07:12</t>
  </si>
  <si>
    <t>12.01.2023 14:07:14</t>
  </si>
  <si>
    <t>12.01.2023 14:07:54</t>
  </si>
  <si>
    <t>12.01.2023 14:07:56</t>
  </si>
  <si>
    <t>12.01.2023 14:07:57</t>
  </si>
  <si>
    <t>12.01.2023 14:07:59</t>
  </si>
  <si>
    <t>12.01.2023 14:08:00</t>
  </si>
  <si>
    <t>12.01.2023 14:08:02</t>
  </si>
  <si>
    <t>12.01.2023 14:08:03</t>
  </si>
  <si>
    <t>12.01.2023 14:08:05</t>
  </si>
  <si>
    <t>12.01.2023 14:08:06</t>
  </si>
  <si>
    <t>12.01.2023 14:08:09</t>
  </si>
  <si>
    <t>12.01.2023 14:08:27</t>
  </si>
  <si>
    <t>12.01.2023 14:08:29</t>
  </si>
  <si>
    <t>12.01.2023 14:08:30</t>
  </si>
  <si>
    <t>12.01.2023 14:08:32</t>
  </si>
  <si>
    <t>12.01.2023 14:08:33</t>
  </si>
  <si>
    <t>12.01.2023 14:08:35</t>
  </si>
  <si>
    <t>12.01.2023 14:08:51</t>
  </si>
  <si>
    <t>12.01.2023 14:08:53</t>
  </si>
  <si>
    <t>12.01.2023 14:08:54</t>
  </si>
  <si>
    <t>12.01.2023 14:08:56</t>
  </si>
  <si>
    <t>12.01.2023 14:08:57</t>
  </si>
  <si>
    <t>12.01.2023 14:08:59</t>
  </si>
  <si>
    <t>12.01.2023 14:09:39</t>
  </si>
  <si>
    <t>12.01.2023 14:09:41</t>
  </si>
  <si>
    <t>12.01.2023 14:09:42</t>
  </si>
  <si>
    <t>12.01.2023 14:09:44</t>
  </si>
  <si>
    <t>12.01.2023 14:09:45</t>
  </si>
  <si>
    <t>12.01.2023 14:09:47</t>
  </si>
  <si>
    <t>12.01.2023 14:09:48</t>
  </si>
  <si>
    <t>12.01.2023 14:09:50</t>
  </si>
  <si>
    <t>12.01.2023 14:09:51</t>
  </si>
  <si>
    <t>12.01.2023 14:09:53</t>
  </si>
  <si>
    <t>12.01.2023 14:10:00</t>
  </si>
  <si>
    <t>12.01.2023 14:10:02</t>
  </si>
  <si>
    <t>12.01.2023 14:10:03</t>
  </si>
  <si>
    <t>12.01.2023 14:10:05</t>
  </si>
  <si>
    <t>12.01.2023 14:10:06</t>
  </si>
  <si>
    <t>12.01.2023 14:10:08</t>
  </si>
  <si>
    <t>12.01.2023 14:10:18</t>
  </si>
  <si>
    <t>12.01.2023 14:10:20</t>
  </si>
  <si>
    <t>12.01.2023 14:10:21</t>
  </si>
  <si>
    <t>12.01.2023 14:10:23</t>
  </si>
  <si>
    <t>12.01.2023 14:10:24</t>
  </si>
  <si>
    <t>12.01.2023 14:10:26</t>
  </si>
  <si>
    <t>12.01.2023 14:10:27</t>
  </si>
  <si>
    <t>12.01.2023 14:11:18</t>
  </si>
  <si>
    <t>12.01.2023 14:11:21</t>
  </si>
  <si>
    <t>12.01.2023 14:11:23</t>
  </si>
  <si>
    <t>12.01.2023 14:11:24</t>
  </si>
  <si>
    <t>12.01.2023 14:11:26</t>
  </si>
  <si>
    <t>12.01.2023 14:11:27</t>
  </si>
  <si>
    <t>12.01.2023 14:11:29</t>
  </si>
  <si>
    <t>12.01.2023 14:11:30</t>
  </si>
  <si>
    <t>12.01.2023 14:11:32</t>
  </si>
  <si>
    <t>12.01.2023 14:11:33</t>
  </si>
  <si>
    <t>12.01.2023 14:11:35</t>
  </si>
  <si>
    <t>12.01.2023 14:11:38</t>
  </si>
  <si>
    <t>12.01.2023 14:12:00</t>
  </si>
  <si>
    <t>12.01.2023 14:12:02</t>
  </si>
  <si>
    <t>12.01.2023 14:12:03</t>
  </si>
  <si>
    <t>12.01.2023 14:12:05</t>
  </si>
  <si>
    <t>12.01.2023 14:12:06</t>
  </si>
  <si>
    <t>12.01.2023 14:12:08</t>
  </si>
  <si>
    <t>12.01.2023 14:12:09</t>
  </si>
  <si>
    <t>12.01.2023 14:12:11</t>
  </si>
  <si>
    <t>12.01.2023 14:12:12</t>
  </si>
  <si>
    <t>12.01.2023 14:12:14</t>
  </si>
  <si>
    <t>12.01.2023 14:12:15</t>
  </si>
  <si>
    <t>12.01.2023 14:13:33</t>
  </si>
  <si>
    <t>12.01.2023 14:13:35</t>
  </si>
  <si>
    <t>12.01.2023 14:13:36</t>
  </si>
  <si>
    <t>12.01.2023 14:13:38</t>
  </si>
  <si>
    <t>12.01.2023 14:13:39</t>
  </si>
  <si>
    <t>12.01.2023 14:14:30</t>
  </si>
  <si>
    <t>12.01.2023 14:14:32</t>
  </si>
  <si>
    <t>12.01.2023 14:14:33</t>
  </si>
  <si>
    <t>12.01.2023 14:14:35</t>
  </si>
  <si>
    <t>12.01.2023 14:14:36</t>
  </si>
  <si>
    <t>12.01.2023 14:14:38</t>
  </si>
  <si>
    <t>12.01.2023 14:14:39</t>
  </si>
  <si>
    <t>12.01.2023 14:14:41</t>
  </si>
  <si>
    <t>12.01.2023 14:15:21</t>
  </si>
  <si>
    <t>12.01.2023 14:15:24</t>
  </si>
  <si>
    <t>12.01.2023 14:15:26</t>
  </si>
  <si>
    <t>12.01.2023 14:15:29</t>
  </si>
  <si>
    <t>12.01.2023 14:15:30</t>
  </si>
  <si>
    <t>12.01.2023 14:15:32</t>
  </si>
  <si>
    <t>12.01.2023 14:15:33</t>
  </si>
  <si>
    <t>12.01.2023 14:15:35</t>
  </si>
  <si>
    <t>12.01.2023 14:15:36</t>
  </si>
  <si>
    <t>12.01.2023 14:15:38</t>
  </si>
  <si>
    <t>12.01.2023 14:15:39</t>
  </si>
  <si>
    <t>12.01.2023 14:15:41</t>
  </si>
  <si>
    <t>12.01.2023 14:15:53</t>
  </si>
  <si>
    <t>12.01.2023 14:15:54</t>
  </si>
  <si>
    <t>12.01.2023 14:15:57</t>
  </si>
  <si>
    <t>12.01.2023 14:16:27</t>
  </si>
  <si>
    <t>12.01.2023 14:16:30</t>
  </si>
  <si>
    <t>12.01.2023 14:16:32</t>
  </si>
  <si>
    <t>12.01.2023 14:16:33</t>
  </si>
  <si>
    <t>12.01.2023 14:16:35</t>
  </si>
  <si>
    <t>12.01.2023 14:16:36</t>
  </si>
  <si>
    <t>12.01.2023 14:16:38</t>
  </si>
  <si>
    <t>12.01.2023 14:16:41</t>
  </si>
  <si>
    <t>12.01.2023 14:16:42</t>
  </si>
  <si>
    <t>12.01.2023 14:16:44</t>
  </si>
  <si>
    <t>12.01.2023 14:16:47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</si>
  <si>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</si>
  <si>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</si>
  <si>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</si>
  <si>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</si>
  <si>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</si>
  <si>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</si>
  <si>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</si>
  <si>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</si>
  <si>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</si>
  <si>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14:17:03</t>
  </si>
  <si>
    <t>12.01.2023 14:17:11</t>
  </si>
  <si>
    <t>12.01.2023 14:17:12</t>
  </si>
  <si>
    <t>12.01.2023 14:17:14</t>
  </si>
  <si>
    <t>12.01.2023 14:17:15</t>
  </si>
  <si>
    <t>12.01.2023 14:17:17</t>
  </si>
  <si>
    <t>12.01.2023 14:17:20</t>
  </si>
  <si>
    <t>12.01.2023 14:18:11</t>
  </si>
  <si>
    <t>12.01.2023 14:18:12</t>
  </si>
  <si>
    <t>12.01.2023 14:18:14</t>
  </si>
  <si>
    <t>12.01.2023 14:18:15</t>
  </si>
  <si>
    <t>12.01.2023 14:18:17</t>
  </si>
  <si>
    <t>12.01.2023 14:18:18</t>
  </si>
  <si>
    <t>12.01.2023 14:18:20</t>
  </si>
  <si>
    <t>12.01.2023 14:18:24</t>
  </si>
  <si>
    <t>12.01.2023 14:18:25</t>
  </si>
  <si>
    <t>12.01.2023 14:18:34</t>
  </si>
  <si>
    <t>12.01.2023 14:18:36</t>
  </si>
  <si>
    <t>12.01.2023 14:18:37</t>
  </si>
  <si>
    <t>12.01.2023 14:18:39</t>
  </si>
  <si>
    <t>12.01.2023 14:18:40</t>
  </si>
  <si>
    <t>12.01.2023 14:19:22</t>
  </si>
  <si>
    <t>12.01.2023 14:19:25</t>
  </si>
  <si>
    <t>12.01.2023 14:19:27</t>
  </si>
  <si>
    <t>12.01.2023 14:19:28</t>
  </si>
  <si>
    <t>12.01.2023 14:19:30</t>
  </si>
  <si>
    <t>12.01.2023 14:19:40</t>
  </si>
  <si>
    <t>12.01.2023 14:19:42</t>
  </si>
  <si>
    <t>12.01.2023 14:19:43</t>
  </si>
  <si>
    <t>12.01.2023 14:19:45</t>
  </si>
  <si>
    <t>12.01.2023 14:19:46</t>
  </si>
  <si>
    <t>12.01.2023 14:19:48</t>
  </si>
  <si>
    <t>12.01.2023 14:20:16</t>
  </si>
  <si>
    <t>12.01.2023 14:20:18</t>
  </si>
  <si>
    <t>12.01.2023 14:20:19</t>
  </si>
  <si>
    <t>12.01.2023 14:20:21</t>
  </si>
  <si>
    <t>12.01.2023 14:20:22</t>
  </si>
  <si>
    <t>12.01.2023 14:20:24</t>
  </si>
  <si>
    <t>12.01.2023 14:20:40</t>
  </si>
  <si>
    <t>12.01.2023 14:20:42</t>
  </si>
  <si>
    <t>12.01.2023 14:20:43</t>
  </si>
  <si>
    <t>12.01.2023 14:20:45</t>
  </si>
  <si>
    <t>12.01.2023 14:20:46</t>
  </si>
  <si>
    <t>12.01.2023 14:21:46</t>
  </si>
  <si>
    <t>12.01.2023 14:21:51</t>
  </si>
  <si>
    <t>12.01.2023 14:22:07</t>
  </si>
  <si>
    <t>12.01.2023 14:22:09</t>
  </si>
  <si>
    <t>12.01.2023 14:22:24</t>
  </si>
  <si>
    <t>12.01.2023 14:22:25</t>
  </si>
  <si>
    <t>12.01.2023 14:22:27</t>
  </si>
  <si>
    <t>12.01.2023 14:22:28</t>
  </si>
  <si>
    <t>12.01.2023 14:22:30</t>
  </si>
  <si>
    <t>12.01.2023 14:24:00</t>
  </si>
  <si>
    <t>12.01.2023 14:24:01</t>
  </si>
  <si>
    <t>12.01.2023 14:24:03</t>
  </si>
  <si>
    <t>12.01.2023 14:24:04</t>
  </si>
  <si>
    <t>12.01.2023 14:24:10</t>
  </si>
  <si>
    <t>12.01.2023 14:24:12</t>
  </si>
  <si>
    <t>12.01.2023 14:24:13</t>
  </si>
  <si>
    <t>12.01.2023 14:24:15</t>
  </si>
  <si>
    <t>12.01.2023 14:24:16</t>
  </si>
  <si>
    <t>12.01.2023 14:24:18</t>
  </si>
  <si>
    <t>12.01.2023 14:25:01</t>
  </si>
  <si>
    <t>12.01.2023 14:25:03</t>
  </si>
  <si>
    <t>12.01.2023 14:25:04</t>
  </si>
  <si>
    <t>12.01.2023 14:25:06</t>
  </si>
  <si>
    <t>12.01.2023 14:25:07</t>
  </si>
  <si>
    <t>12.01.2023 14:26:10</t>
  </si>
  <si>
    <t>12.01.2023 14:26:13</t>
  </si>
  <si>
    <t>12.01.2023 14:26:15</t>
  </si>
  <si>
    <t>12.01.2023 14:26:18</t>
  </si>
  <si>
    <t>12.01.2023 14:26:19</t>
  </si>
  <si>
    <t>12.01.2023 14:26:21</t>
  </si>
  <si>
    <t>12.01.2023 14:26:22</t>
  </si>
  <si>
    <t>12.01.2023 14:26:30</t>
  </si>
  <si>
    <t>12.01.2023 14:26:31</t>
  </si>
  <si>
    <t>12.01.2023 14:26:37</t>
  </si>
  <si>
    <t>12.01.2023 14:26:39</t>
  </si>
  <si>
    <t>12.01.2023 14:26:40</t>
  </si>
  <si>
    <t>12.01.2023 14:26:42</t>
  </si>
  <si>
    <t>12.01.2023 14:26:43</t>
  </si>
  <si>
    <t>12.01.2023 14:26:46</t>
  </si>
  <si>
    <t>12.01.2023 14:26:48</t>
  </si>
  <si>
    <t>12.01.2023 14:26:49</t>
  </si>
  <si>
    <t>12.01.2023 14:26:51</t>
  </si>
  <si>
    <t>12.01.2023 14:26:52</t>
  </si>
  <si>
    <t>12.01.2023 14:26:54</t>
  </si>
  <si>
    <t>12.01.2023 14:27:04</t>
  </si>
  <si>
    <t>12.01.2023 14:27:06</t>
  </si>
  <si>
    <t>12.01.2023 14:27:07</t>
  </si>
  <si>
    <t>12.01.2023 14:27:09</t>
  </si>
  <si>
    <t>12.01.2023 14:27:13</t>
  </si>
  <si>
    <t>12.01.2023 14:28:13</t>
  </si>
  <si>
    <t>12.01.2023 14:28:18</t>
  </si>
  <si>
    <t>12.01.2023 14:28:19</t>
  </si>
  <si>
    <t>12.01.2023 14:28:21</t>
  </si>
  <si>
    <t>12.01.2023 14:28:22</t>
  </si>
  <si>
    <t>12.01.2023 14:28:24</t>
  </si>
  <si>
    <t>12.01.2023 14:28:25</t>
  </si>
  <si>
    <t>12.01.2023 14:28:27</t>
  </si>
  <si>
    <t>12.01.2023 14:29:15</t>
  </si>
  <si>
    <t>12.01.2023 14:29:16</t>
  </si>
  <si>
    <t>12.01.2023 14:29:18</t>
  </si>
  <si>
    <t>12.01.2023 14:29:22</t>
  </si>
  <si>
    <t>12.01.2023 14:29:24</t>
  </si>
  <si>
    <t>12.01.2023 14:29:28</t>
  </si>
  <si>
    <t>12.01.2023 14:29:30</t>
  </si>
  <si>
    <t>12.01.2023 14:29:31</t>
  </si>
  <si>
    <t>12.01.2023 14:29:45</t>
  </si>
  <si>
    <t>12.01.2023 14:29:46</t>
  </si>
  <si>
    <t>12.01.2023 14:29:48</t>
  </si>
  <si>
    <t>12.01.2023 14:29:49</t>
  </si>
  <si>
    <t>12.01.2023 14:29:51</t>
  </si>
  <si>
    <t>12.01.2023 14:32:10</t>
  </si>
  <si>
    <t>12.01.2023 14:32:12</t>
  </si>
  <si>
    <t>12.01.2023 14:32:13</t>
  </si>
  <si>
    <t>12.01.2023 14:32:15</t>
  </si>
  <si>
    <t>12.01.2023 14:32:16</t>
  </si>
  <si>
    <t>12.01.2023 14:32:18</t>
  </si>
  <si>
    <t>12.01.2023 14:32:19</t>
  </si>
  <si>
    <t>12.01.2023 14:32:21</t>
  </si>
  <si>
    <t>12.01.2023 14:32:22</t>
  </si>
  <si>
    <t>12.01.2023 14:33:22</t>
  </si>
  <si>
    <t>12.01.2023 14:33:23</t>
  </si>
  <si>
    <t>12.01.2023 14:33:25</t>
  </si>
  <si>
    <t>12.01.2023 14:33:26</t>
  </si>
  <si>
    <t>12.01.2023 14:33:41</t>
  </si>
  <si>
    <t>12.01.2023 14:33:43</t>
  </si>
  <si>
    <t>12.01.2023 14:33:44</t>
  </si>
  <si>
    <t>12.01.2023 14:33:46</t>
  </si>
  <si>
    <t>12.01.2023 14:33:47</t>
  </si>
  <si>
    <t>12.01.2023 14:33:49</t>
  </si>
  <si>
    <t>12.01.2023 14:33:50</t>
  </si>
  <si>
    <t>12.01.2023 14:33:58</t>
  </si>
  <si>
    <t>12.01.2023 14:33:59</t>
  </si>
  <si>
    <t>12.01.2023 14:34:01</t>
  </si>
  <si>
    <t>12.01.2023 14:34:02</t>
  </si>
  <si>
    <t>12.01.2023 14:34:04</t>
  </si>
  <si>
    <t>12.01.2023 14:34:38</t>
  </si>
  <si>
    <t>12.01.2023 14:34:40</t>
  </si>
  <si>
    <t>12.01.2023 14:34:41</t>
  </si>
  <si>
    <t>12.01.2023 14:34:43</t>
  </si>
  <si>
    <t>12.01.2023 14:34:44</t>
  </si>
  <si>
    <t>12.01.2023 14:34:52</t>
  </si>
  <si>
    <t>12.01.2023 14:34:55</t>
  </si>
  <si>
    <t>12.01.2023 14:35:40</t>
  </si>
  <si>
    <t>12.01.2023 14:35:41</t>
  </si>
  <si>
    <t>12.01.2023 14:35:43</t>
  </si>
  <si>
    <t>12.01.2023 14:35:49</t>
  </si>
  <si>
    <t>12.01.2023 14:35:52</t>
  </si>
  <si>
    <t>12.01.2023 14:35:53</t>
  </si>
  <si>
    <t>12.01.2023 14:35:55</t>
  </si>
  <si>
    <t>12.01.2023 14:36:26</t>
  </si>
  <si>
    <t>12.01.2023 14:36:28</t>
  </si>
  <si>
    <t>12.01.2023 14:36:29</t>
  </si>
  <si>
    <t>12.01.2023 14:36:31</t>
  </si>
  <si>
    <t>12.01.2023 14:36:32</t>
  </si>
  <si>
    <t>12.01.2023 14:36:35</t>
  </si>
  <si>
    <t>12.01.2023 14:38:25</t>
  </si>
  <si>
    <t>12.01.2023 14:38:26</t>
  </si>
  <si>
    <t>12.01.2023 14:38:31</t>
  </si>
  <si>
    <t>12.01.2023 14:38:32</t>
  </si>
  <si>
    <t>12.01.2023 14:39:31</t>
  </si>
  <si>
    <t>12.01.2023 14:39:35</t>
  </si>
  <si>
    <t>12.01.2023 14:39:38</t>
  </si>
  <si>
    <t>12.01.2023 14:39:40</t>
  </si>
  <si>
    <t>12.01.2023 14:39:41</t>
  </si>
  <si>
    <t>12.01.2023 14:39:43</t>
  </si>
  <si>
    <t>12.01.2023 14:39:44</t>
  </si>
  <si>
    <t>12.01.2023 14:39:46</t>
  </si>
  <si>
    <t>12.01.2023 14:39:47</t>
  </si>
  <si>
    <t>12.01.2023 14:39:49</t>
  </si>
  <si>
    <t>12.01.2023 14:39:52</t>
  </si>
  <si>
    <t>12.01.2023 14:39:55</t>
  </si>
  <si>
    <t>12.01.2023 14:39:56</t>
  </si>
  <si>
    <t>12.01.2023 14:39:58</t>
  </si>
  <si>
    <t>12.01.2023 14:39:59</t>
  </si>
  <si>
    <t>12.01.2023 14:40:01</t>
  </si>
  <si>
    <t>12.01.2023 14:40:02</t>
  </si>
  <si>
    <t>12.01.2023 14:40:04</t>
  </si>
  <si>
    <t>12.01.2023 14:40:05</t>
  </si>
  <si>
    <t>12.01.2023 14:40:35</t>
  </si>
  <si>
    <t>12.01.2023 14:40:36</t>
  </si>
  <si>
    <t>12.01.2023 14:40:38</t>
  </si>
  <si>
    <t>12.01.2023 14:40:39</t>
  </si>
  <si>
    <t>12.01.2023 14:40:41</t>
  </si>
  <si>
    <t>12.01.2023 14:42:14</t>
  </si>
  <si>
    <t>12.01.2023 14:42:15</t>
  </si>
  <si>
    <t>12.01.2023 14:42:17</t>
  </si>
  <si>
    <t>12.01.2023 14:42:18</t>
  </si>
  <si>
    <t>12.01.2023 14:42:20</t>
  </si>
  <si>
    <t>12.01.2023 14:42:21</t>
  </si>
  <si>
    <t>12.01.2023 14:42:24</t>
  </si>
  <si>
    <t>12.01.2023 14:42:33</t>
  </si>
  <si>
    <t>12.01.2023 14:42:35</t>
  </si>
  <si>
    <t>12.01.2023 14:42:36</t>
  </si>
  <si>
    <t>12.01.2023 14:42:38</t>
  </si>
  <si>
    <t>12.01.2023 14:42:39</t>
  </si>
  <si>
    <t>12.01.2023 14:43:12</t>
  </si>
  <si>
    <t>12.01.2023 14:43:14</t>
  </si>
  <si>
    <t>12.01.2023 14:43:15</t>
  </si>
  <si>
    <t>12.01.2023 14:43:17</t>
  </si>
  <si>
    <t>12.01.2023 14:43:18</t>
  </si>
  <si>
    <t>12.01.2023 14:43:48</t>
  </si>
  <si>
    <t>12.01.2023 14:43:50</t>
  </si>
  <si>
    <t>12.01.2023 14:43:51</t>
  </si>
  <si>
    <t>12.01.2023 14:43:53</t>
  </si>
  <si>
    <t>12.01.2023 14:44:23</t>
  </si>
  <si>
    <t>12.01.2023 14:44:24</t>
  </si>
  <si>
    <t>12.01.2023 14:44:26</t>
  </si>
  <si>
    <t>12.01.2023 14:44:27</t>
  </si>
  <si>
    <t>12.01.2023 14:44:29</t>
  </si>
  <si>
    <t>12.01.2023 14:44:41</t>
  </si>
  <si>
    <t>12.01.2023 14:44:42</t>
  </si>
  <si>
    <t>12.01.2023 14:44:44</t>
  </si>
  <si>
    <t>12.01.2023 14:44:45</t>
  </si>
  <si>
    <t>12.01.2023 14:44:47</t>
  </si>
  <si>
    <t>12.01.2023 14:44:48</t>
  </si>
  <si>
    <t>12.01.2023 14:44:50</t>
  </si>
  <si>
    <t>12.01.2023 14:44:53</t>
  </si>
  <si>
    <t>12.01.2023 14:45:08</t>
  </si>
  <si>
    <t>12.01.2023 14:45:09</t>
  </si>
  <si>
    <t>12.01.2023 14:45:12</t>
  </si>
  <si>
    <t>12.01.2023 14:45:14</t>
  </si>
  <si>
    <t>12.01.2023 14:45:15</t>
  </si>
  <si>
    <t>12.01.2023 14:45:17</t>
  </si>
  <si>
    <t>12.01.2023 14:45:21</t>
  </si>
  <si>
    <t>12.01.2023 14:45:23</t>
  </si>
  <si>
    <t>12.01.2023 14:45:48</t>
  </si>
  <si>
    <t>12.01.2023 14:45:50</t>
  </si>
  <si>
    <t>12.01.2023 14:45:51</t>
  </si>
  <si>
    <t>12.01.2023 14:45:53</t>
  </si>
  <si>
    <t>12.01.2023 14:45:56</t>
  </si>
  <si>
    <t>12.01.2023 14:46:29</t>
  </si>
  <si>
    <t>12.01.2023 14:46:30</t>
  </si>
  <si>
    <t>12.01.2023 14:46:32</t>
  </si>
  <si>
    <t>12.01.2023 14:46:33</t>
  </si>
  <si>
    <t>12.01.2023 14:46:35</t>
  </si>
  <si>
    <t>12.01.2023 14:46:36</t>
  </si>
  <si>
    <t>12.01.2023 14:46:38</t>
  </si>
  <si>
    <t>12.01.2023 14:46:39</t>
  </si>
  <si>
    <t>12.01.2023 14:46:41</t>
  </si>
  <si>
    <t>12.01.2023 14:46:42</t>
  </si>
  <si>
    <t>12.01.2023 14:47:12</t>
  </si>
  <si>
    <t>12.01.2023 14:47:14</t>
  </si>
  <si>
    <t>12.01.2023 14:47:15</t>
  </si>
  <si>
    <t>12.01.2023 14:47:17</t>
  </si>
  <si>
    <t>12.01.2023 14:48:26</t>
  </si>
  <si>
    <t>12.01.2023 14:48:27</t>
  </si>
  <si>
    <t>12.01.2023 14:48:29</t>
  </si>
  <si>
    <t>12.01.2023 14:48:42</t>
  </si>
  <si>
    <t>12.01.2023 14:48:45</t>
  </si>
  <si>
    <t>12.01.2023 14:48:47</t>
  </si>
  <si>
    <t>12.01.2023 14:48:48</t>
  </si>
  <si>
    <t>12.01.2023 14:48:50</t>
  </si>
  <si>
    <t>12.01.2023 14:48:51</t>
  </si>
  <si>
    <t>12.01.2023 14:48:54</t>
  </si>
  <si>
    <t>12.01.2023 14:48:59</t>
  </si>
  <si>
    <t>12.01.2023 14:49:08</t>
  </si>
  <si>
    <t>12.01.2023 14:49:09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</si>
  <si>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</si>
  <si>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</si>
  <si>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</si>
  <si>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</si>
  <si>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</si>
  <si>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</si>
  <si>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14:49:31</t>
  </si>
  <si>
    <t>12.01.2023 14:49:36</t>
  </si>
  <si>
    <t>12.01.2023 14:49:37</t>
  </si>
  <si>
    <t>12.01.2023 14:49:40</t>
  </si>
  <si>
    <t>12.01.2023 14:49:42</t>
  </si>
  <si>
    <t>12.01.2023 14:49:43</t>
  </si>
  <si>
    <t>12.01.2023 14:49:45</t>
  </si>
  <si>
    <t>12.01.2023 14:50:52</t>
  </si>
  <si>
    <t>12.01.2023 14:50:54</t>
  </si>
  <si>
    <t>12.01.2023 14:50:55</t>
  </si>
  <si>
    <t>12.01.2023 14:50:57</t>
  </si>
  <si>
    <t>12.01.2023 14:50:58</t>
  </si>
  <si>
    <t>12.01.2023 14:51:21</t>
  </si>
  <si>
    <t>12.01.2023 14:51:22</t>
  </si>
  <si>
    <t>12.01.2023 14:51:24</t>
  </si>
  <si>
    <t>12.01.2023 14:51:25</t>
  </si>
  <si>
    <t>12.01.2023 14:51:27</t>
  </si>
  <si>
    <t>12.01.2023 14:51:57</t>
  </si>
  <si>
    <t>12.01.2023 14:52:01</t>
  </si>
  <si>
    <t>12.01.2023 14:52:03</t>
  </si>
  <si>
    <t>12.01.2023 14:52:04</t>
  </si>
  <si>
    <t>12.01.2023 14:52:06</t>
  </si>
  <si>
    <t>12.01.2023 14:52:31</t>
  </si>
  <si>
    <t>12.01.2023 14:52:33</t>
  </si>
  <si>
    <t>12.01.2023 14:52:34</t>
  </si>
  <si>
    <t>12.01.2023 14:52:36</t>
  </si>
  <si>
    <t>12.01.2023 14:52:37</t>
  </si>
  <si>
    <t>12.01.2023 14:52:39</t>
  </si>
  <si>
    <t>12.01.2023 14:52:40</t>
  </si>
  <si>
    <t>12.01.2023 14:52:42</t>
  </si>
  <si>
    <t>12.01.2023 14:52:43</t>
  </si>
  <si>
    <t>12.01.2023 14:52:45</t>
  </si>
  <si>
    <t>12.01.2023 14:53:06</t>
  </si>
  <si>
    <t>12.01.2023 14:53:07</t>
  </si>
  <si>
    <t>12.01.2023 14:53:09</t>
  </si>
  <si>
    <t>12.01.2023 14:53:10</t>
  </si>
  <si>
    <t>12.01.2023 14:53:12</t>
  </si>
  <si>
    <t>12.01.2023 14:53:13</t>
  </si>
  <si>
    <t>12.01.2023 14:53:15</t>
  </si>
  <si>
    <t>12.01.2023 14:53:16</t>
  </si>
  <si>
    <t>12.01.2023 14:53:19</t>
  </si>
  <si>
    <t>12.01.2023 14:53:30</t>
  </si>
  <si>
    <t>12.01.2023 14:54:42</t>
  </si>
  <si>
    <t>12.01.2023 14:54:43</t>
  </si>
  <si>
    <t>12.01.2023 14:54:45</t>
  </si>
  <si>
    <t>12.01.2023 14:54:46</t>
  </si>
  <si>
    <t>12.01.2023 14:54:48</t>
  </si>
  <si>
    <t>12.01.2023 14:54:49</t>
  </si>
  <si>
    <t>12.01.2023 14:54:54</t>
  </si>
  <si>
    <t>12.01.2023 14:54:55</t>
  </si>
  <si>
    <t>12.01.2023 14:54:57</t>
  </si>
  <si>
    <t>12.01.2023 14:54:58</t>
  </si>
  <si>
    <t>12.01.2023 14:55:09</t>
  </si>
  <si>
    <t>12.01.2023 14:55:10</t>
  </si>
  <si>
    <t>12.01.2023 14:55:12</t>
  </si>
  <si>
    <t>12.01.2023 14:55:13</t>
  </si>
  <si>
    <t>12.01.2023 14:55:15</t>
  </si>
  <si>
    <t>12.01.2023 14:55:16</t>
  </si>
  <si>
    <t>12.01.2023 14:55:18</t>
  </si>
  <si>
    <t>12.01.2023 14:55:19</t>
  </si>
  <si>
    <t>12.01.2023 14:55:21</t>
  </si>
  <si>
    <t>12.01.2023 14:55:22</t>
  </si>
  <si>
    <t>12.01.2023 14:55:24</t>
  </si>
  <si>
    <t>12.01.2023 14:55:25</t>
  </si>
  <si>
    <t>12.01.2023 14:55:27</t>
  </si>
  <si>
    <t>12.01.2023 14:55:28</t>
  </si>
  <si>
    <t>12.01.2023 14:55:30</t>
  </si>
  <si>
    <t>12.01.2023 14:56:34</t>
  </si>
  <si>
    <t>12.01.2023 14:56:36</t>
  </si>
  <si>
    <t>12.01.2023 14:56:37</t>
  </si>
  <si>
    <t>12.01.2023 14:56:39</t>
  </si>
  <si>
    <t>12.01.2023 14:56:40</t>
  </si>
  <si>
    <t>12.01.2023 14:56:42</t>
  </si>
  <si>
    <t>12.01.2023 14:56:43</t>
  </si>
  <si>
    <t>12.01.2023 14:56:46</t>
  </si>
  <si>
    <t>12.01.2023 14:56:48</t>
  </si>
  <si>
    <t>12.01.2023 14:56:49</t>
  </si>
  <si>
    <t>12.01.2023 14:56:51</t>
  </si>
  <si>
    <t>12.01.2023 14:57:39</t>
  </si>
  <si>
    <t>12.01.2023 14:57:42</t>
  </si>
  <si>
    <t>12.01.2023 14:57:43</t>
  </si>
  <si>
    <t>12.01.2023 14:57:45</t>
  </si>
  <si>
    <t>12.01.2023 14:57:46</t>
  </si>
  <si>
    <t>12.01.2023 14:58:03</t>
  </si>
  <si>
    <t>12.01.2023 14:58:07</t>
  </si>
  <si>
    <t>12.01.2023 14:58:09</t>
  </si>
  <si>
    <t>12.01.2023 14:58:10</t>
  </si>
  <si>
    <t>12.01.2023 14:58:15</t>
  </si>
  <si>
    <t>12.01.2023 14:58:18</t>
  </si>
  <si>
    <t>12.01.2023 14:58:58</t>
  </si>
  <si>
    <t>12.01.2023 14:59:00</t>
  </si>
  <si>
    <t>12.01.2023 14:59:01</t>
  </si>
  <si>
    <t>12.01.2023 14:59:03</t>
  </si>
  <si>
    <t>12.01.2023 14:59:04</t>
  </si>
  <si>
    <t>12.01.2023 14:59:12</t>
  </si>
  <si>
    <t>12.01.2023 14:59:13</t>
  </si>
  <si>
    <t>12.01.2023 14:59:15</t>
  </si>
  <si>
    <t>12.01.2023 14:59:16</t>
  </si>
  <si>
    <t>12.01.2023 14:59:18</t>
  </si>
  <si>
    <t>12.01.2023 14:59:19</t>
  </si>
  <si>
    <t>12.01.2023 14:59:22</t>
  </si>
  <si>
    <t>12.01.2023 14:59:24</t>
  </si>
  <si>
    <t>12.01.2023 14:59:25</t>
  </si>
  <si>
    <t>12.01.2023 14:59:27</t>
  </si>
  <si>
    <t>12.01.2023 14:59:30</t>
  </si>
  <si>
    <t>12.01.2023 14:59:31</t>
  </si>
  <si>
    <t>12.01.2023 14:59:33</t>
  </si>
  <si>
    <t>12.01.2023 14:59:34</t>
  </si>
  <si>
    <t>12.01.2023 14:59:36</t>
  </si>
  <si>
    <t>12.01.2023 14:59:39</t>
  </si>
  <si>
    <t>12.01.2023 14:59:40</t>
  </si>
  <si>
    <t>12.01.2023 14:59:41</t>
  </si>
  <si>
    <t>12.01.2023 14:59:43</t>
  </si>
  <si>
    <t>12.01.2023 14:59:59</t>
  </si>
  <si>
    <t>12.01.2023 15:00:07</t>
  </si>
  <si>
    <t>12.01.2023 15:00:08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</si>
  <si>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</si>
  <si>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</si>
  <si>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</si>
  <si>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</si>
  <si>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</si>
  <si>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</si>
  <si>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15:00:31</t>
  </si>
  <si>
    <t>12.01.2023 15:00:32</t>
  </si>
  <si>
    <t>12.01.2023 15:00:34</t>
  </si>
  <si>
    <t>12.01.2023 15:00:35</t>
  </si>
  <si>
    <t>12.01.2023 15:00:37</t>
  </si>
  <si>
    <t>12.01.2023 15:00:38</t>
  </si>
  <si>
    <t>12.01.2023 15:01:37</t>
  </si>
  <si>
    <t>12.01.2023 15:01:38</t>
  </si>
  <si>
    <t>12.01.2023 15:01:40</t>
  </si>
  <si>
    <t>12.01.2023 15:01:41</t>
  </si>
  <si>
    <t>12.01.2023 15:01:43</t>
  </si>
  <si>
    <t>12.01.2023 15:01:44</t>
  </si>
  <si>
    <t>12.01.2023 15:02:22</t>
  </si>
  <si>
    <t>12.01.2023 15:02:23</t>
  </si>
  <si>
    <t>12.01.2023 15:02:25</t>
  </si>
  <si>
    <t>12.01.2023 15:02:26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</si>
  <si>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</si>
  <si>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</si>
  <si>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</si>
  <si>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</si>
  <si>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</si>
  <si>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</si>
  <si>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</si>
  <si>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</si>
  <si>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15:02:44</t>
  </si>
  <si>
    <t>12.01.2023 15:02:46</t>
  </si>
  <si>
    <t>12.01.2023 15:02:50</t>
  </si>
  <si>
    <t>12.01.2023 15:02:52</t>
  </si>
  <si>
    <t>12.01.2023 15:02:55</t>
  </si>
  <si>
    <t>12.01.2023 15:02:56</t>
  </si>
  <si>
    <t>12.01.2023 15:03:08</t>
  </si>
  <si>
    <t>12.01.2023 15:03:10</t>
  </si>
  <si>
    <t>12.01.2023 15:03:11</t>
  </si>
  <si>
    <t>12.01.2023 15:03:13</t>
  </si>
  <si>
    <t>12.01.2023 15:03:14</t>
  </si>
  <si>
    <t>12.01.2023 15:03:16</t>
  </si>
  <si>
    <t>12.01.2023 15:03:47</t>
  </si>
  <si>
    <t>12.01.2023 15:03:49</t>
  </si>
  <si>
    <t>12.01.2023 15:03:50</t>
  </si>
  <si>
    <t>12.01.2023 15:04:22</t>
  </si>
  <si>
    <t>12.01.2023 15:04:23</t>
  </si>
  <si>
    <t>12.01.2023 15:04:25</t>
  </si>
  <si>
    <t>12.01.2023 15:04:26</t>
  </si>
  <si>
    <t>12.01.2023 15:04:28</t>
  </si>
  <si>
    <t>12.01.2023 15:04:55</t>
  </si>
  <si>
    <t>12.01.2023 15:04:56</t>
  </si>
  <si>
    <t>12.01.2023 15:04:58</t>
  </si>
  <si>
    <t>12.01.2023 15:04:59</t>
  </si>
  <si>
    <t>12.01.2023 15:05:01</t>
  </si>
  <si>
    <t>12.01.2023 15:05:02</t>
  </si>
  <si>
    <t>12.01.2023 15:05:04</t>
  </si>
  <si>
    <t>12.01.2023 15:05:07</t>
  </si>
  <si>
    <t>12.01.2023 15:05:08</t>
  </si>
  <si>
    <t>12.01.2023 15:05:10</t>
  </si>
  <si>
    <t>12.01.2023 15:05:11</t>
  </si>
  <si>
    <t>12.01.2023 15:05:13</t>
  </si>
  <si>
    <t>12.01.2023 15:05:14</t>
  </si>
  <si>
    <t>12.01.2023 15:05:16</t>
  </si>
  <si>
    <t>12.01.2023 15:05:17</t>
  </si>
  <si>
    <t>12.01.2023 15:05:20</t>
  </si>
  <si>
    <t>12.01.2023 15:05:22</t>
  </si>
  <si>
    <t>12.01.2023 15:05:23</t>
  </si>
  <si>
    <t>12.01.2023 15:05:25</t>
  </si>
  <si>
    <t>12.01.2023 15:05:26</t>
  </si>
  <si>
    <t>12.01.2023 15:05:28</t>
  </si>
  <si>
    <t>12.01.2023 15:05:29</t>
  </si>
  <si>
    <t>12.01.2023 15:05:31</t>
  </si>
  <si>
    <t>12.01.2023 15:05:32</t>
  </si>
  <si>
    <t>12.01.2023 15:05:58</t>
  </si>
  <si>
    <t>12.01.2023 15:06:04</t>
  </si>
  <si>
    <t>12.01.2023 15:06:05</t>
  </si>
  <si>
    <t>12.01.2023 15:06:07</t>
  </si>
  <si>
    <t>12.01.2023 15:06:08</t>
  </si>
  <si>
    <t>12.01.2023 15:06:10</t>
  </si>
  <si>
    <t>12.01.2023 15:06:11</t>
  </si>
  <si>
    <t>12.01.2023 15:06:13</t>
  </si>
  <si>
    <t>12.01.2023 15:06:15</t>
  </si>
  <si>
    <t>12.01.2023 15:06:38</t>
  </si>
  <si>
    <t>12.01.2023 15:06:40</t>
  </si>
  <si>
    <t>12.01.2023 15:06:41</t>
  </si>
  <si>
    <t>12.01.2023 15:06:43</t>
  </si>
  <si>
    <t>12.01.2023 15:06:44</t>
  </si>
  <si>
    <t>12.01.2023 15:06:46</t>
  </si>
  <si>
    <t>12.01.2023 15:06:49</t>
  </si>
  <si>
    <t>12.01.2023 15:06:50</t>
  </si>
  <si>
    <t>12.01.2023 15:06:53</t>
  </si>
  <si>
    <t>12.01.2023 15:06:55</t>
  </si>
  <si>
    <t>12.01.2023 15:06:56</t>
  </si>
  <si>
    <t>12.01.2023 15:06:58</t>
  </si>
  <si>
    <t>12.01.2023 15:06:59</t>
  </si>
  <si>
    <t>12.01.2023 15:07:13</t>
  </si>
  <si>
    <t>12.01.2023 15:07:14</t>
  </si>
  <si>
    <t>12.01.2023 15:07:16</t>
  </si>
  <si>
    <t>12.01.2023 15:07:17</t>
  </si>
  <si>
    <t>12.01.2023 15:07:19</t>
  </si>
  <si>
    <t>12.01.2023 15:07:46</t>
  </si>
  <si>
    <t>12.01.2023 15:07:47</t>
  </si>
  <si>
    <t>12.01.2023 15:07:49</t>
  </si>
  <si>
    <t>12.01.2023 15:07:50</t>
  </si>
  <si>
    <t>12.01.2023 15:07:52</t>
  </si>
  <si>
    <t>12.01.2023 15:07:53</t>
  </si>
  <si>
    <t>12.01.2023 15:08:01</t>
  </si>
  <si>
    <t>12.01.2023 15:08:02</t>
  </si>
  <si>
    <t>12.01.2023 15:08:04</t>
  </si>
  <si>
    <t>12.01.2023 15:08:05</t>
  </si>
  <si>
    <t>12.01.2023 15:08:07</t>
  </si>
  <si>
    <t>12.01.2023 15:08:08</t>
  </si>
  <si>
    <t>12.01.2023 15:08:16</t>
  </si>
  <si>
    <t>12.01.2023 15:08:17</t>
  </si>
  <si>
    <t>12.01.2023 15:08:18</t>
  </si>
  <si>
    <t>12.01.2023 15:08:53</t>
  </si>
  <si>
    <t>12.01.2023 15:08:54</t>
  </si>
  <si>
    <t>12.01.2023 15:08:56</t>
  </si>
  <si>
    <t>12.01.2023 15:08:57</t>
  </si>
  <si>
    <t>12.01.2023 15:09:20</t>
  </si>
  <si>
    <t>12.01.2023 15:09:21</t>
  </si>
  <si>
    <t>12.01.2023 15:09:23</t>
  </si>
  <si>
    <t>12.01.2023 15:09:26</t>
  </si>
  <si>
    <t>12.01.2023 15:09:27</t>
  </si>
  <si>
    <t>12.01.2023 15:09:29</t>
  </si>
  <si>
    <t>12.01.2023 15:09:30</t>
  </si>
  <si>
    <t>12.01.2023 15:09:32</t>
  </si>
  <si>
    <t>12.01.2023 15:09:33</t>
  </si>
  <si>
    <t>12.01.2023 15:09:35</t>
  </si>
  <si>
    <t>12.01.2023 15:09:36</t>
  </si>
  <si>
    <t>12.01.2023 15:09:38</t>
  </si>
  <si>
    <t>12.01.2023 15:09:50</t>
  </si>
  <si>
    <t>12.01.2023 15:09:51</t>
  </si>
  <si>
    <t>12.01.2023 15:09:53</t>
  </si>
  <si>
    <t>12.01.2023 15:09:54</t>
  </si>
  <si>
    <t>12.01.2023 15:09:56</t>
  </si>
  <si>
    <t>12.01.2023 15:09:57</t>
  </si>
  <si>
    <t>12.01.2023 15:09:59</t>
  </si>
  <si>
    <t>12.01.2023 15:10:09</t>
  </si>
  <si>
    <t>12.01.2023 15:10:11</t>
  </si>
  <si>
    <t>12.01.2023 15:10:12</t>
  </si>
  <si>
    <t>12.01.2023 15:10:14</t>
  </si>
  <si>
    <t>12.01.2023 15:10:42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</si>
  <si>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</si>
  <si>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</si>
  <si>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</si>
  <si>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</si>
  <si>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</si>
  <si>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</si>
  <si>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15:11:26</t>
  </si>
  <si>
    <t>12.01.2023 15:11:27</t>
  </si>
  <si>
    <t>12.01.2023 15:11:29</t>
  </si>
  <si>
    <t>12.01.2023 15:11:30</t>
  </si>
  <si>
    <t>12.01.2023 15:11:32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</si>
  <si>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</si>
  <si>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</si>
  <si>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</si>
  <si>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</si>
  <si>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</si>
  <si>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</si>
  <si>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</si>
  <si>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15:12:47</t>
  </si>
  <si>
    <t>12.01.2023 15:12:48</t>
  </si>
  <si>
    <t>12.01.2023 15:12:50</t>
  </si>
  <si>
    <t>12.01.2023 15:12:51</t>
  </si>
  <si>
    <t>12.01.2023 15:12:53</t>
  </si>
  <si>
    <t>12.01.2023 15:13:20</t>
  </si>
  <si>
    <t>12.01.2023 15:13:21</t>
  </si>
  <si>
    <t>12.01.2023 15:13:23</t>
  </si>
  <si>
    <t>12.01.2023 15:13:24</t>
  </si>
  <si>
    <t>12.01.2023 15:13:41</t>
  </si>
  <si>
    <t>12.01.2023 15:13:42</t>
  </si>
  <si>
    <t>12.01.2023 15:13:44</t>
  </si>
  <si>
    <t>12.01.2023 15:13:45</t>
  </si>
  <si>
    <t>12.01.2023 15:13:47</t>
  </si>
  <si>
    <t>12.01.2023 15:13:48</t>
  </si>
  <si>
    <t>12.01.2023 15:13:50</t>
  </si>
  <si>
    <t>12.01.2023 15:13:51</t>
  </si>
  <si>
    <t>12.01.2023 15:14:03</t>
  </si>
  <si>
    <t>12.01.2023 15:14:05</t>
  </si>
  <si>
    <t>12.01.2023 15:14:06</t>
  </si>
  <si>
    <t>12.01.2023 15:14:08</t>
  </si>
  <si>
    <t>12.01.2023 15:14:09</t>
  </si>
  <si>
    <t>12.01.2023 15:14:11</t>
  </si>
  <si>
    <t>12.01.2023 15:14:12</t>
  </si>
  <si>
    <t>12.01.2023 15:14:14</t>
  </si>
  <si>
    <t>12.01.2023 15:14:15</t>
  </si>
  <si>
    <t>12.01.2023 15:14:17</t>
  </si>
  <si>
    <t>12.01.2023 15:14:18</t>
  </si>
  <si>
    <t>12.01.2023 15:14:26</t>
  </si>
  <si>
    <t>12.01.2023 15:14:29</t>
  </si>
  <si>
    <t>12.01.2023 15:14:30</t>
  </si>
  <si>
    <t>12.01.2023 15:14:32</t>
  </si>
  <si>
    <t>12.01.2023 15:14:33</t>
  </si>
  <si>
    <t>12.01.2023 15:14:35</t>
  </si>
  <si>
    <t>12.01.2023 15:14:39</t>
  </si>
  <si>
    <t>12.01.2023 15:15:09</t>
  </si>
  <si>
    <t>12.01.2023 15:15:11</t>
  </si>
  <si>
    <t>12.01.2023 15:15:12</t>
  </si>
  <si>
    <t>12.01.2023 15:15:26</t>
  </si>
  <si>
    <t>12.01.2023 15:15:59</t>
  </si>
  <si>
    <t>12.01.2023 15:16:00</t>
  </si>
  <si>
    <t>12.01.2023 15:16:02</t>
  </si>
  <si>
    <t>12.01.2023 15:16:03</t>
  </si>
  <si>
    <t>12.01.2023 15:16:05</t>
  </si>
  <si>
    <t>12.01.2023 15:16:06</t>
  </si>
  <si>
    <t>12.01.2023 15:16:32</t>
  </si>
  <si>
    <t>12.01.2023 15:16:35</t>
  </si>
  <si>
    <t>12.01.2023 15:16:36</t>
  </si>
  <si>
    <t>12.01.2023 15:16:38</t>
  </si>
  <si>
    <t>12.01.2023 15:16:39</t>
  </si>
  <si>
    <t>12.01.2023 15:16:41</t>
  </si>
  <si>
    <t>12.01.2023 15:16:42</t>
  </si>
  <si>
    <t>12.01.2023 15:16:44</t>
  </si>
  <si>
    <t>12.01.2023 15:16:45</t>
  </si>
  <si>
    <t>12.01.2023 15:16:47</t>
  </si>
  <si>
    <t>12.01.2023 15:16:50</t>
  </si>
  <si>
    <t>12.01.2023 15:17:06</t>
  </si>
  <si>
    <t>12.01.2023 15:17:08</t>
  </si>
  <si>
    <t>12.01.2023 15:17:09</t>
  </si>
  <si>
    <t>12.01.2023 15:17:11</t>
  </si>
  <si>
    <t>12.01.2023 15:17:12</t>
  </si>
  <si>
    <t>12.01.2023 15:17:30</t>
  </si>
  <si>
    <t>12.01.2023 15:17:32</t>
  </si>
  <si>
    <t>12.01.2023 15:17:33</t>
  </si>
  <si>
    <t>12.01.2023 15:17:35</t>
  </si>
  <si>
    <t>12.01.2023 15:17:36</t>
  </si>
  <si>
    <t>12.01.2023 15:17:38</t>
  </si>
  <si>
    <t>12.01.2023 15:17:39</t>
  </si>
  <si>
    <t>12.01.2023 15:17:41</t>
  </si>
  <si>
    <t>12.01.2023 15:17:54</t>
  </si>
  <si>
    <t>12.01.2023 15:17:57</t>
  </si>
  <si>
    <t>12.01.2023 15:17:59</t>
  </si>
  <si>
    <t>12.01.2023 15:18:00</t>
  </si>
  <si>
    <t>12.01.2023 15:18:02</t>
  </si>
  <si>
    <t>12.01.2023 15:18:41</t>
  </si>
  <si>
    <t>12.01.2023 15:18:42</t>
  </si>
  <si>
    <t>12.01.2023 15:18:44</t>
  </si>
  <si>
    <t>12.01.2023 15:18:45</t>
  </si>
  <si>
    <t>12.01.2023 15:18:47</t>
  </si>
  <si>
    <t>12.01.2023 15:19:18</t>
  </si>
  <si>
    <t>12.01.2023 15:19:20</t>
  </si>
  <si>
    <t>12.01.2023 15:19:21</t>
  </si>
  <si>
    <t>12.01.2023 15:19:23</t>
  </si>
  <si>
    <t>12.01.2023 15:19:24</t>
  </si>
  <si>
    <t>12.01.2023 15:19:26</t>
  </si>
  <si>
    <t>12.01.2023 15:19:29</t>
  </si>
  <si>
    <t>12.01.2023 15:19:42</t>
  </si>
  <si>
    <t>12.01.2023 15:19:44</t>
  </si>
  <si>
    <t>12.01.2023 15:19:45</t>
  </si>
  <si>
    <t>12.01.2023 15:19:47</t>
  </si>
  <si>
    <t>12.01.2023 15:19:48</t>
  </si>
  <si>
    <t>12.01.2023 15:20:30</t>
  </si>
  <si>
    <t>12.01.2023 15:20:32</t>
  </si>
  <si>
    <t>12.01.2023 15:20:33</t>
  </si>
  <si>
    <t>12.01.2023 15:20:35</t>
  </si>
  <si>
    <t>12.01.2023 15:20:36</t>
  </si>
  <si>
    <t>12.01.2023 15:20:48</t>
  </si>
  <si>
    <t>12.01.2023 15:20:50</t>
  </si>
  <si>
    <t>12.01.2023 15:20:51</t>
  </si>
  <si>
    <t>12.01.2023 15:20:53</t>
  </si>
  <si>
    <t>12.01.2023 15:20:54</t>
  </si>
  <si>
    <t>12.01.2023 15:20:57</t>
  </si>
  <si>
    <t>12.01.2023 15:21:05</t>
  </si>
  <si>
    <t>12.01.2023 15:21:06</t>
  </si>
  <si>
    <t>12.01.2023 15:21:08</t>
  </si>
  <si>
    <t>12.01.2023 15:21:09</t>
  </si>
  <si>
    <t>12.01.2023 15:21:11</t>
  </si>
  <si>
    <t>12.01.2023 15:21:12</t>
  </si>
  <si>
    <t>12.01.2023 15:22:48</t>
  </si>
  <si>
    <t>12.01.2023 15:22:50</t>
  </si>
  <si>
    <t>12.01.2023 15:22:51</t>
  </si>
  <si>
    <t>12.01.2023 15:22:53</t>
  </si>
  <si>
    <t>12.01.2023 15:23:24</t>
  </si>
  <si>
    <t>12.01.2023 15:23:26</t>
  </si>
  <si>
    <t>12.01.2023 15:23:27</t>
  </si>
  <si>
    <t>12.01.2023 15:23:29</t>
  </si>
  <si>
    <t>12.01.2023 15:23:30</t>
  </si>
  <si>
    <t>12.01.2023 15:23:32</t>
  </si>
  <si>
    <t>12.01.2023 15:23:33</t>
  </si>
  <si>
    <t>12.01.2023 15:23:35</t>
  </si>
  <si>
    <t>12.01.2023 15:23:36</t>
  </si>
  <si>
    <t>12.01.2023 15:23:45</t>
  </si>
  <si>
    <t>12.01.2023 15:23:47</t>
  </si>
  <si>
    <t>12.01.2023 15:23:48</t>
  </si>
  <si>
    <t>12.01.2023 15:23:50</t>
  </si>
  <si>
    <t>12.01.2023 15:23:51</t>
  </si>
  <si>
    <t>12.01.2023 15:23:54</t>
  </si>
  <si>
    <t>12.01.2023 15:24:44</t>
  </si>
  <si>
    <t>12.01.2023 15:24:45</t>
  </si>
  <si>
    <t>12.01.2023 15:24:47</t>
  </si>
  <si>
    <t>12.01.2023 15:24:48</t>
  </si>
  <si>
    <t>12.01.2023 15:25:17</t>
  </si>
  <si>
    <t>12.01.2023 15:25:18</t>
  </si>
  <si>
    <t>12.01.2023 15:25:32</t>
  </si>
  <si>
    <t>12.01.2023 15:25:33</t>
  </si>
  <si>
    <t>12.01.2023 15:25:35</t>
  </si>
  <si>
    <t>12.01.2023 15:25:36</t>
  </si>
  <si>
    <t>12.01.2023 15:25:38</t>
  </si>
  <si>
    <t>12.01.2023 15:25:39</t>
  </si>
  <si>
    <t>12.01.2023 15:25:41</t>
  </si>
  <si>
    <t>12.01.2023 15:25:42</t>
  </si>
  <si>
    <t>12.01.2023 15:25:44</t>
  </si>
  <si>
    <t>12.01.2023 15:25:45</t>
  </si>
  <si>
    <t>12.01.2023 15:25:47</t>
  </si>
  <si>
    <t>12.01.2023 15:25:48</t>
  </si>
  <si>
    <t>12.01.2023 15:27:09</t>
  </si>
  <si>
    <t>12.01.2023 15:27:11</t>
  </si>
  <si>
    <t>12.01.2023 15:27:12</t>
  </si>
  <si>
    <t>12.01.2023 15:27:14</t>
  </si>
  <si>
    <t>12.01.2023 15:27:15</t>
  </si>
  <si>
    <t>12.01.2023 15:28:23</t>
  </si>
  <si>
    <t>12.01.2023 15:28:24</t>
  </si>
  <si>
    <t>12.01.2023 15:28:26</t>
  </si>
  <si>
    <t>12.01.2023 15:28:27</t>
  </si>
  <si>
    <t>12.01.2023 15:28:29</t>
  </si>
  <si>
    <t>12.01.2023 15:28:30</t>
  </si>
  <si>
    <t>12.01.2023 15:28:32</t>
  </si>
  <si>
    <t>12.01.2023 15:28:33</t>
  </si>
  <si>
    <t>12.01.2023 15:28:41</t>
  </si>
  <si>
    <t>12.01.2023 15:28:47</t>
  </si>
  <si>
    <t>12.01.2023 15:28:48</t>
  </si>
  <si>
    <t>12.01.2023 15:28:50</t>
  </si>
  <si>
    <t>12.01.2023 15:28:51</t>
  </si>
  <si>
    <t>12.01.2023 15:28:53</t>
  </si>
  <si>
    <t>12.01.2023 15:28:54</t>
  </si>
  <si>
    <t>12.01.2023 15:28:57</t>
  </si>
  <si>
    <t>12.01.2023 15:29:42</t>
  </si>
  <si>
    <t>12.01.2023 15:29:43</t>
  </si>
  <si>
    <t>12.01.2023 15:29:45</t>
  </si>
  <si>
    <t>12.01.2023 15:29:46</t>
  </si>
  <si>
    <t>12.01.2023 15:29:48</t>
  </si>
  <si>
    <t>12.01.2023 15:29:49</t>
  </si>
  <si>
    <t>12.01.2023 15:29:51</t>
  </si>
  <si>
    <t>12.01.2023 15:29:55</t>
  </si>
  <si>
    <t>12.01.2023 15:29:57</t>
  </si>
  <si>
    <t>12.01.2023 15:29:58</t>
  </si>
  <si>
    <t>12.01.2023 15:30:00</t>
  </si>
  <si>
    <t>12.01.2023 15:30:01</t>
  </si>
  <si>
    <t>12.01.2023 15:30:03</t>
  </si>
  <si>
    <t>12.01.2023 15:30:04</t>
  </si>
  <si>
    <t>12.01.2023 15:30:13</t>
  </si>
  <si>
    <t>12.01.2023 15:30:15</t>
  </si>
  <si>
    <t>12.01.2023 15:30:16</t>
  </si>
  <si>
    <t>12.01.2023 15:30:18</t>
  </si>
  <si>
    <t>12.01.2023 15:30:19</t>
  </si>
  <si>
    <t>12.01.2023 15:30:21</t>
  </si>
  <si>
    <t>12.01.2023 15:30:22</t>
  </si>
  <si>
    <t>12.01.2023 15:30:43</t>
  </si>
  <si>
    <t>12.01.2023 15:30:45</t>
  </si>
  <si>
    <t>12.01.2023 15:30:46</t>
  </si>
  <si>
    <t>12.01.2023 15:30:48</t>
  </si>
  <si>
    <t>12.01.2023 15:30:49</t>
  </si>
  <si>
    <t>12.01.2023 15:30:51</t>
  </si>
  <si>
    <t>12.01.2023 15:30:52</t>
  </si>
  <si>
    <t>12.01.2023 15:30:54</t>
  </si>
  <si>
    <t>12.01.2023 15:30:55</t>
  </si>
  <si>
    <t>12.01.2023 15:30:58</t>
  </si>
  <si>
    <t>12.01.2023 15:31:00</t>
  </si>
  <si>
    <t>12.01.2023 15:31:01</t>
  </si>
  <si>
    <t>12.01.2023 15:31:03</t>
  </si>
  <si>
    <t>12.01.2023 15:31:04</t>
  </si>
  <si>
    <t>12.01.2023 15:32:22</t>
  </si>
  <si>
    <t>12.01.2023 15:32:24</t>
  </si>
  <si>
    <t>12.01.2023 15:32:25</t>
  </si>
  <si>
    <t>12.01.2023 15:32:27</t>
  </si>
  <si>
    <t>12.01.2023 15:32:28</t>
  </si>
  <si>
    <t>12.01.2023 15:32:30</t>
  </si>
  <si>
    <t>12.01.2023 15:32:31</t>
  </si>
  <si>
    <t>12.01.2023 15:32:33</t>
  </si>
  <si>
    <t>12.01.2023 15:33:25</t>
  </si>
  <si>
    <t>12.01.2023 15:33:27</t>
  </si>
  <si>
    <t>12.01.2023 15:33:28</t>
  </si>
  <si>
    <t>12.01.2023 15:33:30</t>
  </si>
  <si>
    <t>12.01.2023 15:33:31</t>
  </si>
  <si>
    <t>12.01.2023 15:33:33</t>
  </si>
  <si>
    <t>12.01.2023 15:33:45</t>
  </si>
  <si>
    <t>12.01.2023 15:33:46</t>
  </si>
  <si>
    <t>12.01.2023 15:33:48</t>
  </si>
  <si>
    <t>12.01.2023 15:33:49</t>
  </si>
  <si>
    <t>12.01.2023 15:33:51</t>
  </si>
  <si>
    <t>12.01.2023 15:33:52</t>
  </si>
  <si>
    <t>12.01.2023 15:34:28</t>
  </si>
  <si>
    <t>12.01.2023 15:34:30</t>
  </si>
  <si>
    <t>12.01.2023 15:34:33</t>
  </si>
  <si>
    <t>12.01.2023 15:34:34</t>
  </si>
  <si>
    <t>12.01.2023 15:34:36</t>
  </si>
  <si>
    <t>12.01.2023 15:34:37</t>
  </si>
  <si>
    <t>12.01.2023 15:35:06</t>
  </si>
  <si>
    <t>12.01.2023 15:35:07</t>
  </si>
  <si>
    <t>12.01.2023 15:35:09</t>
  </si>
  <si>
    <t>12.01.2023 15:35:10</t>
  </si>
  <si>
    <t>12.01.2023 15:35:12</t>
  </si>
  <si>
    <t>12.01.2023 15:35:52</t>
  </si>
  <si>
    <t>12.01.2023 15:35:54</t>
  </si>
  <si>
    <t>12.01.2023 15:35:55</t>
  </si>
  <si>
    <t>12.01.2023 15:35:57</t>
  </si>
  <si>
    <t>12.01.2023 15:36:09</t>
  </si>
  <si>
    <t>12.01.2023 15:36:10</t>
  </si>
  <si>
    <t>12.01.2023 15:36:12</t>
  </si>
  <si>
    <t>12.01.2023 15:36:15</t>
  </si>
  <si>
    <t>12.01.2023 15:36:16</t>
  </si>
  <si>
    <t>12.01.2023 15:36:18</t>
  </si>
  <si>
    <t>12.01.2023 15:36:19</t>
  </si>
  <si>
    <t>12.01.2023 15:36:21</t>
  </si>
  <si>
    <t>12.01.2023 15:36:22</t>
  </si>
  <si>
    <t>12.01.2023 15:36:28</t>
  </si>
  <si>
    <t>12.01.2023 15:36:30</t>
  </si>
  <si>
    <t>12.01.2023 15:36:31</t>
  </si>
  <si>
    <t>12.01.2023 15:36:33</t>
  </si>
  <si>
    <t>12.01.2023 15:36:34</t>
  </si>
  <si>
    <t>12.01.2023 15:36:36</t>
  </si>
  <si>
    <t>12.01.2023 15:36:46</t>
  </si>
  <si>
    <t>12.01.2023 15:36:48</t>
  </si>
  <si>
    <t>12.01.2023 15:36:49</t>
  </si>
  <si>
    <t>12.01.2023 15:36:51</t>
  </si>
  <si>
    <t>12.01.2023 15:36:52</t>
  </si>
  <si>
    <t>12.01.2023 15:36:54</t>
  </si>
  <si>
    <t>12.01.2023 15:36:55</t>
  </si>
  <si>
    <t>12.01.2023 15:36:57</t>
  </si>
  <si>
    <t>12.01.2023 15:36:58</t>
  </si>
  <si>
    <t>12.01.2023 15:37:00</t>
  </si>
  <si>
    <t>12.01.2023 15:37:01</t>
  </si>
  <si>
    <t>12.01.2023 15:37:03</t>
  </si>
  <si>
    <t>12.01.2023 15:37:04</t>
  </si>
  <si>
    <t>12.01.2023 15:37:06</t>
  </si>
  <si>
    <t>12.01.2023 15:37:07</t>
  </si>
  <si>
    <t>12.01.2023 15:37:19</t>
  </si>
  <si>
    <t>12.01.2023 15:37:21</t>
  </si>
  <si>
    <t>12.01.2023 15:37:22</t>
  </si>
  <si>
    <t>12.01.2023 15:37:24</t>
  </si>
  <si>
    <t>12.01.2023 15:37:25</t>
  </si>
  <si>
    <t>12.01.2023 15:37:27</t>
  </si>
  <si>
    <t>12.01.2023 15:37:28</t>
  </si>
  <si>
    <t>12.01.2023 15:37:30</t>
  </si>
  <si>
    <t>12.01.2023 15:38:18</t>
  </si>
  <si>
    <t>12.01.2023 15:38:19</t>
  </si>
  <si>
    <t>12.01.2023 15:38:21</t>
  </si>
  <si>
    <t>12.01.2023 15:38:22</t>
  </si>
  <si>
    <t>12.01.2023 15:38:24</t>
  </si>
  <si>
    <t>12.01.2023 15:38:45</t>
  </si>
  <si>
    <t>12.01.2023 15:38:46</t>
  </si>
  <si>
    <t>12.01.2023 15:38:48</t>
  </si>
  <si>
    <t>12.01.2023 15:38:49</t>
  </si>
  <si>
    <t>12.01.2023 15:38:51</t>
  </si>
  <si>
    <t>12.01.2023 15:38:52</t>
  </si>
  <si>
    <t>12.01.2023 15:38:54</t>
  </si>
  <si>
    <t>12.01.2023 15:39:24</t>
  </si>
  <si>
    <t>12.01.2023 15:39:25</t>
  </si>
  <si>
    <t>12.01.2023 15:39:27</t>
  </si>
  <si>
    <t>12.01.2023 15:39:28</t>
  </si>
  <si>
    <t>12.01.2023 15:39:30</t>
  </si>
  <si>
    <t>12.01.2023 15:39:33</t>
  </si>
  <si>
    <t>12.01.2023 15:39:34</t>
  </si>
  <si>
    <t>12.01.2023 15:39:45</t>
  </si>
  <si>
    <t>12.01.2023 15:39:46</t>
  </si>
  <si>
    <t>12.01.2023 15:39:49</t>
  </si>
  <si>
    <t>12.01.2023 15:39:51</t>
  </si>
  <si>
    <t>12.01.2023 15:39:52</t>
  </si>
  <si>
    <t>12.01.2023 15:39:54</t>
  </si>
  <si>
    <t>12.01.2023 15:39:55</t>
  </si>
  <si>
    <t>12.01.2023 15:39:57</t>
  </si>
  <si>
    <t>12.01.2023 15:39:58</t>
  </si>
  <si>
    <t>12.01.2023 15:40:24</t>
  </si>
  <si>
    <t>12.01.2023 15:40:25</t>
  </si>
  <si>
    <t>12.01.2023 15:40:27</t>
  </si>
  <si>
    <t>12.01.2023 15:40:28</t>
  </si>
  <si>
    <t>12.01.2023 15:40:30</t>
  </si>
  <si>
    <t>12.01.2023 15:41:25</t>
  </si>
  <si>
    <t>12.01.2023 15:41:27</t>
  </si>
  <si>
    <t>12.01.2023 15:42:12</t>
  </si>
  <si>
    <t>12.01.2023 15:42:13</t>
  </si>
  <si>
    <t>12.01.2023 15:42:15</t>
  </si>
  <si>
    <t>12.01.2023 15:42:16</t>
  </si>
  <si>
    <t>12.01.2023 15:42:18</t>
  </si>
  <si>
    <t>12.01.2023 15:42:19</t>
  </si>
  <si>
    <t>12.01.2023 15:42:21</t>
  </si>
  <si>
    <t>12.01.2023 15:42:22</t>
  </si>
  <si>
    <t>12.01.2023 15:42:24</t>
  </si>
  <si>
    <t>12.01.2023 15:42:25</t>
  </si>
  <si>
    <t>12.01.2023 15:42:27</t>
  </si>
  <si>
    <t>12.01.2023 15:42:28</t>
  </si>
  <si>
    <t>12.01.2023 15:42:30</t>
  </si>
  <si>
    <t>12.01.2023 15:42:31</t>
  </si>
  <si>
    <t>12.01.2023 15:42:33</t>
  </si>
  <si>
    <t>12.01.2023 15:42:34</t>
  </si>
  <si>
    <t>12.01.2023 15:42:36</t>
  </si>
  <si>
    <t>12.01.2023 15:42:37</t>
  </si>
  <si>
    <t>12.01.2023 15:42:39</t>
  </si>
  <si>
    <t>12.01.2023 15:44:01</t>
  </si>
  <si>
    <t>12.01.2023 15:44:03</t>
  </si>
  <si>
    <t>12.01.2023 15:44:04</t>
  </si>
  <si>
    <t>12.01.2023 15:45:18</t>
  </si>
  <si>
    <t>12.01.2023 15:45:19</t>
  </si>
  <si>
    <t>12.01.2023 15:45:21</t>
  </si>
  <si>
    <t>12.01.2023 15:45:22</t>
  </si>
  <si>
    <t>12.01.2023 15:45:24</t>
  </si>
  <si>
    <t>12.01.2023 15:45:27</t>
  </si>
  <si>
    <t>12.01.2023 15:45:30</t>
  </si>
  <si>
    <t>12.01.2023 15:45:31</t>
  </si>
  <si>
    <t>12.01.2023 15:45:37</t>
  </si>
  <si>
    <t>12.01.2023 15:46:07</t>
  </si>
  <si>
    <t>12.01.2023 15:46:09</t>
  </si>
  <si>
    <t>12.01.2023 15:46:10</t>
  </si>
  <si>
    <t>12.01.2023 15:46:12</t>
  </si>
  <si>
    <t>12.01.2023 15:46:18</t>
  </si>
  <si>
    <t>12.01.2023 15:46:19</t>
  </si>
  <si>
    <t>12.01.2023 15:46:42</t>
  </si>
  <si>
    <t>12.01.2023 15:46:43</t>
  </si>
  <si>
    <t>12.01.2023 15:46:45</t>
  </si>
  <si>
    <t>12.01.2023 15:46:46</t>
  </si>
  <si>
    <t>12.01.2023 15:46:52</t>
  </si>
  <si>
    <t>12.01.2023 15:46:54</t>
  </si>
  <si>
    <t>12.01.2023 15:46:55</t>
  </si>
  <si>
    <t>12.01.2023 15:46:57</t>
  </si>
  <si>
    <t>12.01.2023 15:46:58</t>
  </si>
  <si>
    <t>12.01.2023 15:47:00</t>
  </si>
  <si>
    <t>12.01.2023 15:47:01</t>
  </si>
  <si>
    <t>12.01.2023 15:47:10</t>
  </si>
  <si>
    <t>12.01.2023 15:47:12</t>
  </si>
  <si>
    <t>12.01.2023 15:47:21</t>
  </si>
  <si>
    <t>12.01.2023 15:47:22</t>
  </si>
  <si>
    <t>12.01.2023 15:47:24</t>
  </si>
  <si>
    <t>12.01.2023 15:47:25</t>
  </si>
  <si>
    <t>12.01.2023 15:47:27</t>
  </si>
  <si>
    <t>12.01.2023 15:48:58</t>
  </si>
  <si>
    <t>12.01.2023 15:49:00</t>
  </si>
  <si>
    <t>12.01.2023 15:49:01</t>
  </si>
  <si>
    <t>12.01.2023 15:49:04</t>
  </si>
  <si>
    <t>12.01.2023 15:49:06</t>
  </si>
  <si>
    <t>12.01.2023 15:49:07</t>
  </si>
  <si>
    <t>12.01.2023 15:49:09</t>
  </si>
  <si>
    <t>12.01.2023 15:49:10</t>
  </si>
  <si>
    <t>12.01.2023 15:49:12</t>
  </si>
  <si>
    <t>12.01.2023 15:49:15</t>
  </si>
  <si>
    <t>12.01.2023 15:49:16</t>
  </si>
  <si>
    <t>12.01.2023 15:49:18</t>
  </si>
  <si>
    <t>12.01.2023 15:49:19</t>
  </si>
  <si>
    <t>12.01.2023 15:49:39</t>
  </si>
  <si>
    <t>12.01.2023 15:49:40</t>
  </si>
  <si>
    <t>12.01.2023 15:49:42</t>
  </si>
  <si>
    <t>12.01.2023 15:49:43</t>
  </si>
  <si>
    <t>12.01.2023 15:49:45</t>
  </si>
  <si>
    <t>12.01.2023 15:49:46</t>
  </si>
  <si>
    <t>12.01.2023 15:49:48</t>
  </si>
  <si>
    <t>12.01.2023 15:49:57</t>
  </si>
  <si>
    <t>12.01.2023 15:49:58</t>
  </si>
  <si>
    <t>12.01.2023 15:50:00</t>
  </si>
  <si>
    <t>12.01.2023 15:50:01</t>
  </si>
  <si>
    <t>12.01.2023 15:50:12</t>
  </si>
  <si>
    <t>12.01.2023 15:50:13</t>
  </si>
  <si>
    <t>12.01.2023 15:50:15</t>
  </si>
  <si>
    <t>12.01.2023 15:50:16</t>
  </si>
  <si>
    <t>12.01.2023 15:50:18</t>
  </si>
  <si>
    <t>12.01.2023 15:50:19</t>
  </si>
  <si>
    <t>12.01.2023 15:50:25</t>
  </si>
  <si>
    <t>12.01.2023 15:50:27</t>
  </si>
  <si>
    <t>12.01.2023 15:50:28</t>
  </si>
  <si>
    <t>12.01.2023 15:50:30</t>
  </si>
  <si>
    <t>12.01.2023 15:50:57</t>
  </si>
  <si>
    <t>12.01.2023 15:50:58</t>
  </si>
  <si>
    <t>12.01.2023 15:51:00</t>
  </si>
  <si>
    <t>12.01.2023 15:51:01</t>
  </si>
  <si>
    <t>12.01.2023 15:51:03</t>
  </si>
  <si>
    <t>12.01.2023 15:51:04</t>
  </si>
  <si>
    <t>12.01.2023 15:51:06</t>
  </si>
  <si>
    <t>12.01.2023 15:51:07</t>
  </si>
  <si>
    <t>12.01.2023 15:51:58</t>
  </si>
  <si>
    <t>12.01.2023 15:52:00</t>
  </si>
  <si>
    <t>12.01.2023 15:52:01</t>
  </si>
  <si>
    <t>12.01.2023 15:52:03</t>
  </si>
  <si>
    <t>12.01.2023 15:52:04</t>
  </si>
  <si>
    <t>12.01.2023 15:52:09</t>
  </si>
  <si>
    <t>12.01.2023 15:52:10</t>
  </si>
  <si>
    <t>12.01.2023 15:52:13</t>
  </si>
  <si>
    <t>12.01.2023 15:52:15</t>
  </si>
  <si>
    <t>12.01.2023 15:52:27</t>
  </si>
  <si>
    <t>12.01.2023 15:52:28</t>
  </si>
  <si>
    <t>12.01.2023 15:52:30</t>
  </si>
  <si>
    <t>12.01.2023 15:52:31</t>
  </si>
  <si>
    <t>12.01.2023 15:52:33</t>
  </si>
  <si>
    <t>12.01.2023 15:52:34</t>
  </si>
  <si>
    <t>12.01.2023 15:52:46</t>
  </si>
  <si>
    <t>12.01.2023 15:52:48</t>
  </si>
  <si>
    <t>12.01.2023 15:52:49</t>
  </si>
  <si>
    <t>12.01.2023 15:52:51</t>
  </si>
  <si>
    <t>12.01.2023 15:52:52</t>
  </si>
  <si>
    <t>12.01.2023 15:52:55</t>
  </si>
  <si>
    <t>12.01.2023 15:52:57</t>
  </si>
  <si>
    <t>12.01.2023 15:52:58</t>
  </si>
  <si>
    <t>12.01.2023 15:53:00</t>
  </si>
  <si>
    <t>12.01.2023 15:53:01</t>
  </si>
  <si>
    <t>12.01.2023 15:53:03</t>
  </si>
  <si>
    <t>12.01.2023 15:53:04</t>
  </si>
  <si>
    <t>12.01.2023 15:53:06</t>
  </si>
  <si>
    <t>12.01.2023 15:53:07</t>
  </si>
  <si>
    <t>12.01.2023 15:54:54</t>
  </si>
  <si>
    <t>12.01.2023 15:54:55</t>
  </si>
  <si>
    <t>12.01.2023 15:54:58</t>
  </si>
  <si>
    <t>12.01.2023 15:55:19</t>
  </si>
  <si>
    <t>12.01.2023 15:55:21</t>
  </si>
  <si>
    <t>12.01.2023 15:55:22</t>
  </si>
  <si>
    <t>12.01.2023 15:55:24</t>
  </si>
  <si>
    <t>12.01.2023 15:55:25</t>
  </si>
  <si>
    <t>12.01.2023 15:55:27</t>
  </si>
  <si>
    <t>12.01.2023 15:55:28</t>
  </si>
  <si>
    <t>12.01.2023 15:55:31</t>
  </si>
  <si>
    <t>12.01.2023 15:55:33</t>
  </si>
  <si>
    <t>12.01.2023 15:55:34</t>
  </si>
  <si>
    <t>12.01.2023 15:55:36</t>
  </si>
  <si>
    <t>12.01.2023 15:55:37</t>
  </si>
  <si>
    <t>12.01.2023 15:55:39</t>
  </si>
  <si>
    <t>12.01.2023 15:56:12</t>
  </si>
  <si>
    <t>12.01.2023 15:56:13</t>
  </si>
  <si>
    <t>12.01.2023 15:56:15</t>
  </si>
  <si>
    <t>12.01.2023 15:56:16</t>
  </si>
  <si>
    <t>12.01.2023 15:56:18</t>
  </si>
  <si>
    <t>12.01.2023 15:56:19</t>
  </si>
  <si>
    <t>12.01.2023 15:56:21</t>
  </si>
  <si>
    <t>12.01.2023 15:56:22</t>
  </si>
  <si>
    <t>12.01.2023 15:56:49</t>
  </si>
  <si>
    <t>12.01.2023 15:56:51</t>
  </si>
  <si>
    <t>12.01.2023 15:56:52</t>
  </si>
  <si>
    <t>12.01.2023 15:56:54</t>
  </si>
  <si>
    <t>12.01.2023 15:56:55</t>
  </si>
  <si>
    <t>12.01.2023 15:56:57</t>
  </si>
  <si>
    <t>12.01.2023 15:57:09</t>
  </si>
  <si>
    <t>12.01.2023 15:57:10</t>
  </si>
  <si>
    <t>12.01.2023 15:57:15</t>
  </si>
  <si>
    <t>12.01.2023 15:57:16</t>
  </si>
  <si>
    <t>12.01.2023 15:57:18</t>
  </si>
  <si>
    <t>12.01.2023 15:57:19</t>
  </si>
  <si>
    <t>12.01.2023 15:57:21</t>
  </si>
  <si>
    <t>12.01.2023 15:57:22</t>
  </si>
  <si>
    <t>12.01.2023 15:57:33</t>
  </si>
  <si>
    <t>12.01.2023 15:57:34</t>
  </si>
  <si>
    <t>12.01.2023 15:57:36</t>
  </si>
  <si>
    <t>12.01.2023 15:58:36</t>
  </si>
  <si>
    <t>12.01.2023 15:58:37</t>
  </si>
  <si>
    <t>12.01.2023 15:59:40</t>
  </si>
  <si>
    <t>12.01.2023 15:59:42</t>
  </si>
  <si>
    <t>12.01.2023 15:59:43</t>
  </si>
  <si>
    <t>12.01.2023 15:59:45</t>
  </si>
  <si>
    <t>12.01.2023 15:59:46</t>
  </si>
  <si>
    <t>12.01.2023 15:59:48</t>
  </si>
  <si>
    <t>12.01.2023 15:59:49</t>
  </si>
  <si>
    <t>12.01.2023 15:59:51</t>
  </si>
  <si>
    <t>12.01.2023 15:59:52</t>
  </si>
  <si>
    <t>12.01.2023 16:00:05</t>
  </si>
  <si>
    <t>12.01.2023 16:00:07</t>
  </si>
  <si>
    <t>12.01.2023 16:00:08</t>
  </si>
  <si>
    <t>12.01.2023 16:00:10</t>
  </si>
  <si>
    <t>12.01.2023 16:00:11</t>
  </si>
  <si>
    <t>12.01.2023 16:00:13</t>
  </si>
  <si>
    <t>12.01.2023 16:00:16</t>
  </si>
  <si>
    <t>12.01.2023 16:00:17</t>
  </si>
  <si>
    <t>12.01.2023 16:00:19</t>
  </si>
  <si>
    <t>12.01.2023 16:00:20</t>
  </si>
  <si>
    <t>12.01.2023 16:00:22</t>
  </si>
  <si>
    <t>12.01.2023 16:00:23</t>
  </si>
  <si>
    <t>12.01.2023 16:00:53</t>
  </si>
  <si>
    <t>12.01.2023 16:00:59</t>
  </si>
  <si>
    <t>12.01.2023 16:01:01</t>
  </si>
  <si>
    <t>12.01.2023 16:01:02</t>
  </si>
  <si>
    <t>12.01.2023 16:01:04</t>
  </si>
  <si>
    <t>12.01.2023 16:01:05</t>
  </si>
  <si>
    <t>12.01.2023 16:01:07</t>
  </si>
  <si>
    <t>12.01.2023 16:01:08</t>
  </si>
  <si>
    <t>12.01.2023 16:01:10</t>
  </si>
  <si>
    <t>12.01.2023 16:01:11</t>
  </si>
  <si>
    <t>12.01.2023 16:01:17</t>
  </si>
  <si>
    <t>12.01.2023 16:01:19</t>
  </si>
  <si>
    <t>12.01.2023 16:01:20</t>
  </si>
  <si>
    <t>12.01.2023 16:01:22</t>
  </si>
  <si>
    <t>12.01.2023 16:01:23</t>
  </si>
  <si>
    <t>12.01.2023 16:01:25</t>
  </si>
  <si>
    <t>12.01.2023 16:01:26</t>
  </si>
  <si>
    <t>12.01.2023 16:01:29</t>
  </si>
  <si>
    <t>12.01.2023 16:01:43</t>
  </si>
  <si>
    <t>12.01.2023 16:01:46</t>
  </si>
  <si>
    <t>12.01.2023 16:01:47</t>
  </si>
  <si>
    <t>12.01.2023 16:01:49</t>
  </si>
  <si>
    <t>12.01.2023 16:01:50</t>
  </si>
  <si>
    <t>12.01.2023 16:01:52</t>
  </si>
  <si>
    <t>12.01.2023 16:01:53</t>
  </si>
  <si>
    <t>12.01.2023 16:01:55</t>
  </si>
  <si>
    <t>12.01.2023 16:02:19</t>
  </si>
  <si>
    <t>12.01.2023 16:02:20</t>
  </si>
  <si>
    <t>12.01.2023 16:02:22</t>
  </si>
  <si>
    <t>12.01.2023 16:02:23</t>
  </si>
  <si>
    <t>12.01.2023 16:02:25</t>
  </si>
  <si>
    <t>12.01.2023 16:03:28</t>
  </si>
  <si>
    <t>12.01.2023 16:03:29</t>
  </si>
  <si>
    <t>12.01.2023 16:03:31</t>
  </si>
  <si>
    <t>12.01.2023 16:03:32</t>
  </si>
  <si>
    <t>12.01.2023 16:03:34</t>
  </si>
  <si>
    <t>12.01.2023 16:03:37</t>
  </si>
  <si>
    <t>12.01.2023 16:03:40</t>
  </si>
  <si>
    <t>12.01.2023 16:03:41</t>
  </si>
  <si>
    <t>12.01.2023 16:03:43</t>
  </si>
  <si>
    <t>12.01.2023 16:03:44</t>
  </si>
  <si>
    <t>12.01.2023 16:03:46</t>
  </si>
  <si>
    <t>12.01.2023 16:04:02</t>
  </si>
  <si>
    <t>12.01.2023 16:04:04</t>
  </si>
  <si>
    <t>12.01.2023 16:04:05</t>
  </si>
  <si>
    <t>12.01.2023 16:04:07</t>
  </si>
  <si>
    <t>12.01.2023 16:04:50</t>
  </si>
  <si>
    <t>12.01.2023 16:04:53</t>
  </si>
  <si>
    <t>12.01.2023 16:04:55</t>
  </si>
  <si>
    <t>12.01.2023 16:04:56</t>
  </si>
  <si>
    <t>12.01.2023 16:04:58</t>
  </si>
  <si>
    <t>12.01.2023 16:04:59</t>
  </si>
  <si>
    <t>12.01.2023 16:05:01</t>
  </si>
  <si>
    <t>12.01.2023 16:06:23</t>
  </si>
  <si>
    <t>12.01.2023 16:06:25</t>
  </si>
  <si>
    <t>12.01.2023 16:06:26</t>
  </si>
  <si>
    <t>12.01.2023 16:06:28</t>
  </si>
  <si>
    <t>12.01.2023 16:06:29</t>
  </si>
  <si>
    <t>12.01.2023 16:08:35</t>
  </si>
  <si>
    <t>12.01.2023 16:08:38</t>
  </si>
  <si>
    <t>12.01.2023 16:08:40</t>
  </si>
  <si>
    <t>12.01.2023 16:08:41</t>
  </si>
  <si>
    <t>12.01.2023 16:08:43</t>
  </si>
  <si>
    <t>12.01.2023 16:08:44</t>
  </si>
  <si>
    <t>12.01.2023 16:08:46</t>
  </si>
  <si>
    <t>12.01.2023 16:09:13</t>
  </si>
  <si>
    <t>12.01.2023 16:09:16</t>
  </si>
  <si>
    <t>12.01.2023 16:09:17</t>
  </si>
  <si>
    <t>12.01.2023 16:09:19</t>
  </si>
  <si>
    <t>12.01.2023 16:09:20</t>
  </si>
  <si>
    <t>12.01.2023 16:09:22</t>
  </si>
  <si>
    <t>12.01.2023 16:09:25</t>
  </si>
  <si>
    <t>12.01.2023 16:09:28</t>
  </si>
  <si>
    <t>12.01.2023 16:09:29</t>
  </si>
  <si>
    <t>12.01.2023 16:09:31</t>
  </si>
  <si>
    <t>12.01.2023 16:09:32</t>
  </si>
  <si>
    <t>12.01.2023 16:09:34</t>
  </si>
  <si>
    <t>12.01.2023 16:10:09</t>
  </si>
  <si>
    <t>12.01.2023 16:10:11</t>
  </si>
  <si>
    <t>12.01.2023 16:10:12</t>
  </si>
  <si>
    <t>12.01.2023 16:10:14</t>
  </si>
  <si>
    <t>12.01.2023 16:10:42</t>
  </si>
  <si>
    <t>12.01.2023 16:10:44</t>
  </si>
  <si>
    <t>12.01.2023 16:10:45</t>
  </si>
  <si>
    <t>12.01.2023 16:10:47</t>
  </si>
  <si>
    <t>12.01.2023 16:10:48</t>
  </si>
  <si>
    <t>12.01.2023 16:10:50</t>
  </si>
  <si>
    <t>12.01.2023 16:10:53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</si>
  <si>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</si>
  <si>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</si>
  <si>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</si>
  <si>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</si>
  <si>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</si>
  <si>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</si>
  <si>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16:11:24</t>
  </si>
  <si>
    <t>12.01.2023 16:11:26</t>
  </si>
  <si>
    <t>12.01.2023 16:11:27</t>
  </si>
  <si>
    <t>12.01.2023 16:11:29</t>
  </si>
  <si>
    <t>12.01.2023 16:11:30</t>
  </si>
  <si>
    <t>12.01.2023 16:11:32</t>
  </si>
  <si>
    <t>12.01.2023 16:11:48</t>
  </si>
  <si>
    <t>12.01.2023 16:11:50</t>
  </si>
  <si>
    <t>12.01.2023 16:11:54</t>
  </si>
  <si>
    <t>12.01.2023 16:11:56</t>
  </si>
  <si>
    <t>12.01.2023 16:12:00</t>
  </si>
  <si>
    <t>12.01.2023 16:12:06</t>
  </si>
  <si>
    <t>12.01.2023 16:12:08</t>
  </si>
  <si>
    <t>12.01.2023 16:12:09</t>
  </si>
  <si>
    <t>12.01.2023 16:12:11</t>
  </si>
  <si>
    <t>12.01.2023 16:12:12</t>
  </si>
  <si>
    <t>12.01.2023 16:12:14</t>
  </si>
  <si>
    <t>12.01.2023 16:12:15</t>
  </si>
  <si>
    <t>12.01.2023 16:12:42</t>
  </si>
  <si>
    <t>12.01.2023 16:12:44</t>
  </si>
  <si>
    <t>12.01.2023 16:12:45</t>
  </si>
  <si>
    <t>12.01.2023 16:12:47</t>
  </si>
  <si>
    <t>12.01.2023 16:12:48</t>
  </si>
  <si>
    <t>12.01.2023 16:13:05</t>
  </si>
  <si>
    <t>12.01.2023 16:13:06</t>
  </si>
  <si>
    <t>12.01.2023 16:13:08</t>
  </si>
  <si>
    <t>12.01.2023 16:13:09</t>
  </si>
  <si>
    <t>12.01.2023 16:13:12</t>
  </si>
  <si>
    <t>12.01.2023 16:13:14</t>
  </si>
  <si>
    <t>12.01.2023 16:13:15</t>
  </si>
  <si>
    <t>12.01.2023 16:13:17</t>
  </si>
  <si>
    <t>12.01.2023 16:13:18</t>
  </si>
  <si>
    <t>12.01.2023 16:13:21</t>
  </si>
  <si>
    <t>12.01.2023 16:13:23</t>
  </si>
  <si>
    <t>12.01.2023 16:13:24</t>
  </si>
  <si>
    <t>12.01.2023 16:13:27</t>
  </si>
  <si>
    <t>12.01.2023 16:13:28</t>
  </si>
  <si>
    <t>12.01.2023 16:13:30</t>
  </si>
  <si>
    <t>12.01.2023 16:13:31</t>
  </si>
  <si>
    <t>12.01.2023 16:13:39</t>
  </si>
  <si>
    <t>12.01.2023 16:13:42</t>
  </si>
  <si>
    <t>12.01.2023 16:13:48</t>
  </si>
  <si>
    <t>12.01.2023 16:13:49</t>
  </si>
  <si>
    <t>12.01.2023 16:13:51</t>
  </si>
  <si>
    <t>12.01.2023 16:13:52</t>
  </si>
  <si>
    <t>12.01.2023 16:13:54</t>
  </si>
  <si>
    <t>12.01.2023 16:13:55</t>
  </si>
  <si>
    <t>12.01.2023 16:13:58</t>
  </si>
  <si>
    <t>12.01.2023 16:15:45</t>
  </si>
  <si>
    <t>12.01.2023 16:16:27</t>
  </si>
  <si>
    <t>12.01.2023 16:16:30</t>
  </si>
  <si>
    <t>12.01.2023 16:16:31</t>
  </si>
  <si>
    <t>12.01.2023 16:16:33</t>
  </si>
  <si>
    <t>12.01.2023 16:16:34</t>
  </si>
  <si>
    <t>12.01.2023 16:16:36</t>
  </si>
  <si>
    <t>12.01.2023 16:16:37</t>
  </si>
  <si>
    <t>12.01.2023 16:16:39</t>
  </si>
  <si>
    <t>12.01.2023 16:16:42</t>
  </si>
  <si>
    <t>12.01.2023 16:16:43</t>
  </si>
  <si>
    <t>12.01.2023 16:16:45</t>
  </si>
  <si>
    <t>12.01.2023 16:16:46</t>
  </si>
  <si>
    <t>12.01.2023 16:16:48</t>
  </si>
  <si>
    <t>12.01.2023 16:16:49</t>
  </si>
  <si>
    <t>12.01.2023 16:16:51</t>
  </si>
  <si>
    <t>12.01.2023 16:16:52</t>
  </si>
  <si>
    <t>12.01.2023 16:17:27</t>
  </si>
  <si>
    <t>12.01.2023 16:17:28</t>
  </si>
  <si>
    <t>12.01.2023 16:17:30</t>
  </si>
  <si>
    <t>12.01.2023 16:17:31</t>
  </si>
  <si>
    <t>12.01.2023 16:17:33</t>
  </si>
  <si>
    <t>12.01.2023 16:17:34</t>
  </si>
  <si>
    <t>12.01.2023 16:17:36</t>
  </si>
  <si>
    <t>12.01.2023 16:17:37</t>
  </si>
  <si>
    <t>12.01.2023 16:17:39</t>
  </si>
  <si>
    <t>12.01.2023 16:17:49</t>
  </si>
  <si>
    <t>12.01.2023 16:17:52</t>
  </si>
  <si>
    <t>12.01.2023 16:17:54</t>
  </si>
  <si>
    <t>12.01.2023 16:17:55</t>
  </si>
  <si>
    <t>12.01.2023 16:17:57</t>
  </si>
  <si>
    <t>12.01.2023 16:17:58</t>
  </si>
  <si>
    <t>12.01.2023 16:18:10</t>
  </si>
  <si>
    <t>12.01.2023 16:18:12</t>
  </si>
  <si>
    <t>12.01.2023 16:18:13</t>
  </si>
  <si>
    <t>12.01.2023 16:18:15</t>
  </si>
  <si>
    <t>12.01.2023 16:18:16</t>
  </si>
  <si>
    <t>12.01.2023 16:18:18</t>
  </si>
  <si>
    <t>12.01.2023 16:18:19</t>
  </si>
  <si>
    <t>12.01.2023 16:18:21</t>
  </si>
  <si>
    <t>12.01.2023 16:18:22</t>
  </si>
  <si>
    <t>12.01.2023 16:18:24</t>
  </si>
  <si>
    <t>12.01.2023 16:18:25</t>
  </si>
  <si>
    <t>12.01.2023 16:18:45</t>
  </si>
  <si>
    <t>12.01.2023 16:18:46</t>
  </si>
  <si>
    <t>12.01.2023 16:18:48</t>
  </si>
  <si>
    <t>12.01.2023 16:18:49</t>
  </si>
  <si>
    <t>12.01.2023 16:18:52</t>
  </si>
  <si>
    <t>12.01.2023 16:19:04</t>
  </si>
  <si>
    <t>12.01.2023 16:19:07</t>
  </si>
  <si>
    <t>12.01.2023 16:19:09</t>
  </si>
  <si>
    <t>12.01.2023 16:19:10</t>
  </si>
  <si>
    <t>12.01.2023 16:19:12</t>
  </si>
  <si>
    <t>12.01.2023 16:19:13</t>
  </si>
  <si>
    <t>12.01.2023 16:19:15</t>
  </si>
  <si>
    <t>12.01.2023 16:19:16</t>
  </si>
  <si>
    <t>12.01.2023 16:19:18</t>
  </si>
  <si>
    <t>12.01.2023 16:19:19</t>
  </si>
  <si>
    <t>12.01.2023 16:19:21</t>
  </si>
  <si>
    <t>12.01.2023 16:19:22</t>
  </si>
  <si>
    <t>12.01.2023 16:19:24</t>
  </si>
  <si>
    <t>12.01.2023 16:20:04</t>
  </si>
  <si>
    <t>12.01.2023 16:20:06</t>
  </si>
  <si>
    <t>12.01.2023 16:20:07</t>
  </si>
  <si>
    <t>12.01.2023 16:20:09</t>
  </si>
  <si>
    <t>12.01.2023 16:20:10</t>
  </si>
  <si>
    <t>12.01.2023 16:20:12</t>
  </si>
  <si>
    <t>12.01.2023 16:20:52</t>
  </si>
  <si>
    <t>12.01.2023 16:20:54</t>
  </si>
  <si>
    <t>12.01.2023 16:20:55</t>
  </si>
  <si>
    <t>12.01.2023 16:20:57</t>
  </si>
  <si>
    <t>12.01.2023 16:20:58</t>
  </si>
  <si>
    <t>12.01.2023 16:21:00</t>
  </si>
  <si>
    <t>12.01.2023 16:21:01</t>
  </si>
  <si>
    <t>12.01.2023 16:21:03</t>
  </si>
  <si>
    <t>12.01.2023 16:21:04</t>
  </si>
  <si>
    <t>12.01.2023 16:21:43</t>
  </si>
  <si>
    <t>12.01.2023 16:21:45</t>
  </si>
  <si>
    <t>12.01.2023 16:21:46</t>
  </si>
  <si>
    <t>12.01.2023 16:21:48</t>
  </si>
  <si>
    <t>12.01.2023 16:21:49</t>
  </si>
  <si>
    <t>12.01.2023 16:22:43</t>
  </si>
  <si>
    <t>12.01.2023 16:23:54</t>
  </si>
  <si>
    <t>12.01.2023 16:23:55</t>
  </si>
  <si>
    <t>12.01.2023 16:23:57</t>
  </si>
  <si>
    <t>12.01.2023 16:23:58</t>
  </si>
  <si>
    <t>12.01.2023 16:24:00</t>
  </si>
  <si>
    <t>12.01.2023 16:24:39</t>
  </si>
  <si>
    <t>12.01.2023 16:24:40</t>
  </si>
  <si>
    <t>12.01.2023 16:24:42</t>
  </si>
  <si>
    <t>12.01.2023 16:24:43</t>
  </si>
  <si>
    <t>12.01.2023 16:24:45</t>
  </si>
  <si>
    <t>12.01.2023 16:24:46</t>
  </si>
  <si>
    <t>12.01.2023 16:24:48</t>
  </si>
  <si>
    <t>12.01.2023 16:24:49</t>
  </si>
  <si>
    <t>12.01.2023 16:24:54</t>
  </si>
  <si>
    <t>12.01.2023 16:24:55</t>
  </si>
  <si>
    <t>12.01.2023 16:24:56</t>
  </si>
  <si>
    <t>12.01.2023 16:24:58</t>
  </si>
  <si>
    <t>12.01.2023 16:24:59</t>
  </si>
  <si>
    <t>12.01.2023 16:25:01</t>
  </si>
  <si>
    <t>12.01.2023 16:25:02</t>
  </si>
  <si>
    <t>12.01.2023 16:25:04</t>
  </si>
  <si>
    <t>12.01.2023 16:25:05</t>
  </si>
  <si>
    <t>12.01.2023 16:25:11</t>
  </si>
  <si>
    <t>12.01.2023 16:27:11</t>
  </si>
  <si>
    <t>12.01.2023 16:27:13</t>
  </si>
  <si>
    <t>12.01.2023 16:27:19</t>
  </si>
  <si>
    <t>12.01.2023 16:27:20</t>
  </si>
  <si>
    <t>12.01.2023 16:27:22</t>
  </si>
  <si>
    <t>12.01.2023 16:27:23</t>
  </si>
  <si>
    <t>12.01.2023 16:27:26</t>
  </si>
  <si>
    <t>12.01.2023 16:27:38</t>
  </si>
  <si>
    <t>12.01.2023 16:27:40</t>
  </si>
  <si>
    <t>12.01.2023 16:27:41</t>
  </si>
  <si>
    <t>12.01.2023 16:27:43</t>
  </si>
  <si>
    <t>12.01.2023 16:27:44</t>
  </si>
  <si>
    <t>12.01.2023 16:27:46</t>
  </si>
  <si>
    <t>12.01.2023 16:27:50</t>
  </si>
  <si>
    <t>12.01.2023 16:27:52</t>
  </si>
  <si>
    <t>12.01.2023 16:27:53</t>
  </si>
  <si>
    <t>12.01.2023 16:27:55</t>
  </si>
  <si>
    <t>12.01.2023 16:27:58</t>
  </si>
  <si>
    <t>12.01.2023 16:27:59</t>
  </si>
  <si>
    <t>12.01.2023 16:28:01</t>
  </si>
  <si>
    <t>12.01.2023 16:28:05</t>
  </si>
  <si>
    <t>12.01.2023 16:28:20</t>
  </si>
  <si>
    <t>12.01.2023 16:28:22</t>
  </si>
  <si>
    <t>12.01.2023 16:28:23</t>
  </si>
  <si>
    <t>12.01.2023 16:28:25</t>
  </si>
  <si>
    <t>12.01.2023 16:28:26</t>
  </si>
  <si>
    <t>12.01.2023 16:28:59</t>
  </si>
  <si>
    <t>12.01.2023 16:29:01</t>
  </si>
  <si>
    <t>12.01.2023 16:29:02</t>
  </si>
  <si>
    <t>12.01.2023 16:29:04</t>
  </si>
  <si>
    <t>12.01.2023 16:29:07</t>
  </si>
  <si>
    <t>12.01.2023 16:29:29</t>
  </si>
  <si>
    <t>12.01.2023 16:29:31</t>
  </si>
  <si>
    <t>12.01.2023 16:29:32</t>
  </si>
  <si>
    <t>12.01.2023 16:29:34</t>
  </si>
  <si>
    <t>12.01.2023 16:29:35</t>
  </si>
  <si>
    <t>12.01.2023 16:29:38</t>
  </si>
  <si>
    <t>12.01.2023 16:29:40</t>
  </si>
  <si>
    <t>12.01.2023 16:29:41</t>
  </si>
  <si>
    <t>12.01.2023 16:29:43</t>
  </si>
  <si>
    <t>12.01.2023 16:29:44</t>
  </si>
  <si>
    <t>12.01.2023 16:29:59</t>
  </si>
  <si>
    <t>12.01.2023 16:30:02</t>
  </si>
  <si>
    <t>12.01.2023 16:30:04</t>
  </si>
  <si>
    <t>12.01.2023 16:30:05</t>
  </si>
  <si>
    <t>12.01.2023 16:30:07</t>
  </si>
  <si>
    <t>12.01.2023 16:30:08</t>
  </si>
  <si>
    <t>12.01.2023 16:30:10</t>
  </si>
  <si>
    <t>12.01.2023 16:30:11</t>
  </si>
  <si>
    <t>12.01.2023 16:30:13</t>
  </si>
  <si>
    <t>12.01.2023 16:30:16</t>
  </si>
  <si>
    <t>12.01.2023 16:30:17</t>
  </si>
  <si>
    <t>12.01.2023 16:30:28</t>
  </si>
  <si>
    <t>12.01.2023 16:30:29</t>
  </si>
  <si>
    <t>12.01.2023 16:30:31</t>
  </si>
  <si>
    <t>12.01.2023 16:30:58</t>
  </si>
  <si>
    <t>12.01.2023 16:31:01</t>
  </si>
  <si>
    <t>12.01.2023 16:31:02</t>
  </si>
  <si>
    <t>12.01.2023 16:31:04</t>
  </si>
  <si>
    <t>12.01.2023 16:31:05</t>
  </si>
  <si>
    <t>12.01.2023 16:31:07</t>
  </si>
  <si>
    <t>12.01.2023 16:31:08</t>
  </si>
  <si>
    <t>12.01.2023 16:32:26</t>
  </si>
  <si>
    <t>12.01.2023 16:32:28</t>
  </si>
  <si>
    <t>12.01.2023 16:32:29</t>
  </si>
  <si>
    <t>12.01.2023 16:32:31</t>
  </si>
  <si>
    <t>12.01.2023 16:32:32</t>
  </si>
  <si>
    <t>12.01.2023 16:33:19</t>
  </si>
  <si>
    <t>12.01.2023 16:33:20</t>
  </si>
  <si>
    <t>12.01.2023 16:33:22</t>
  </si>
  <si>
    <t>12.01.2023 16:33:23</t>
  </si>
  <si>
    <t>12.01.2023 16:33:26</t>
  </si>
  <si>
    <t>12.01.2023 16:33:40</t>
  </si>
  <si>
    <t>12.01.2023 16:33:44</t>
  </si>
  <si>
    <t>12.01.2023 16:33:46</t>
  </si>
  <si>
    <t>12.01.2023 16:34:40</t>
  </si>
  <si>
    <t>12.01.2023 16:34:41</t>
  </si>
  <si>
    <t>12.01.2023 16:34:43</t>
  </si>
  <si>
    <t>12.01.2023 16:34:44</t>
  </si>
  <si>
    <t>12.01.2023 16:34:46</t>
  </si>
  <si>
    <t>12.01.2023 16:34:49</t>
  </si>
  <si>
    <t>12.01.2023 16:34:55</t>
  </si>
  <si>
    <t>12.01.2023 16:34:56</t>
  </si>
  <si>
    <t>12.01.2023 16:34:58</t>
  </si>
  <si>
    <t>12.01.2023 16:34:59</t>
  </si>
  <si>
    <t>12.01.2023 16:35:01</t>
  </si>
  <si>
    <t>12.01.2023 16:35:02</t>
  </si>
  <si>
    <t>12.01.2023 16:35:08</t>
  </si>
  <si>
    <t>12.01.2023 16:35:11</t>
  </si>
  <si>
    <t>12.01.2023 16:35:13</t>
  </si>
  <si>
    <t>12.01.2023 16:35:14</t>
  </si>
  <si>
    <t>12.01.2023 16:35:16</t>
  </si>
  <si>
    <t>12.01.2023 16:35:17</t>
  </si>
  <si>
    <t>12.01.2023 16:35:19</t>
  </si>
  <si>
    <t>12.01.2023 16:35:20</t>
  </si>
  <si>
    <t>12.01.2023 16:35:22</t>
  </si>
  <si>
    <t>12.01.2023 16:35:23</t>
  </si>
  <si>
    <t>12.01.2023 16:35:25</t>
  </si>
  <si>
    <t>12.01.2023 16:35:28</t>
  </si>
  <si>
    <t>12.01.2023 16:35:40</t>
  </si>
  <si>
    <t>12.01.2023 16:35:41</t>
  </si>
  <si>
    <t>12.01.2023 16:35:43</t>
  </si>
  <si>
    <t>12.01.2023 16:35:44</t>
  </si>
  <si>
    <t>12.01.2023 16:35:46</t>
  </si>
  <si>
    <t>12.01.2023 16:35:47</t>
  </si>
  <si>
    <t>12.01.2023 16:35:49</t>
  </si>
  <si>
    <t>12.01.2023 16:35:50</t>
  </si>
  <si>
    <t>12.01.2023 16:35:52</t>
  </si>
  <si>
    <t>12.01.2023 16:35:53</t>
  </si>
  <si>
    <t>12.01.2023 16:35:55</t>
  </si>
  <si>
    <t>12.01.2023 16:35:58</t>
  </si>
  <si>
    <t>12.01.2023 16:35:59</t>
  </si>
  <si>
    <t>12.01.2023 16:36:01</t>
  </si>
  <si>
    <t>12.01.2023 16:36:16</t>
  </si>
  <si>
    <t>12.01.2023 16:36:29</t>
  </si>
  <si>
    <t>12.01.2023 16:36:31</t>
  </si>
  <si>
    <t>12.01.2023 16:36:32</t>
  </si>
  <si>
    <t>12.01.2023 16:36:34</t>
  </si>
  <si>
    <t>12.01.2023 16:36:35</t>
  </si>
  <si>
    <t>12.01.2023 16:36:37</t>
  </si>
  <si>
    <t>12.01.2023 16:36:38</t>
  </si>
  <si>
    <t>12.01.2023 16:36:40</t>
  </si>
  <si>
    <t>12.01.2023 16:36:41</t>
  </si>
  <si>
    <t>12.01.2023 16:36:43</t>
  </si>
  <si>
    <t>12.01.2023 16:36:44</t>
  </si>
  <si>
    <t>12.01.2023 16:36:46</t>
  </si>
  <si>
    <t>12.01.2023 16:36:47</t>
  </si>
  <si>
    <t>12.01.2023 16:36:49</t>
  </si>
  <si>
    <t>12.01.2023 16:36:53</t>
  </si>
  <si>
    <t>12.01.2023 16:36:55</t>
  </si>
  <si>
    <t>12.01.2023 16:36:56</t>
  </si>
  <si>
    <t>12.01.2023 16:36:58</t>
  </si>
  <si>
    <t>12.01.2023 16:36:59</t>
  </si>
  <si>
    <t>12.01.2023 16:37:01</t>
  </si>
  <si>
    <t>12.01.2023 16:37:56</t>
  </si>
  <si>
    <t>12.01.2023 16:37:58</t>
  </si>
  <si>
    <t>12.01.2023 16:37:59</t>
  </si>
  <si>
    <t>12.01.2023 16:38:01</t>
  </si>
  <si>
    <t>12.01.2023 16:38:02</t>
  </si>
  <si>
    <t>12.01.2023 16:38:04</t>
  </si>
  <si>
    <t>12.01.2023 16:38:05</t>
  </si>
  <si>
    <t>12.01.2023 16:38:07</t>
  </si>
  <si>
    <t>12.01.2023 16:38:08</t>
  </si>
  <si>
    <t>12.01.2023 16:38:58</t>
  </si>
  <si>
    <t>12.01.2023 16:39:01</t>
  </si>
  <si>
    <t>12.01.2023 16:39:02</t>
  </si>
  <si>
    <t>12.01.2023 16:39:04</t>
  </si>
  <si>
    <t>12.01.2023 16:39:05</t>
  </si>
  <si>
    <t>12.01.2023 16:39:07</t>
  </si>
  <si>
    <t>12.01.2023 16:39:08</t>
  </si>
  <si>
    <t>12.01.2023 16:40:11</t>
  </si>
  <si>
    <t>12.01.2023 16:40:14</t>
  </si>
  <si>
    <t>12.01.2023 16:40:16</t>
  </si>
  <si>
    <t>12.01.2023 16:40:17</t>
  </si>
  <si>
    <t>12.01.2023 16:40:19</t>
  </si>
  <si>
    <t>12.01.2023 16:40:20</t>
  </si>
  <si>
    <t>12.01.2023 16:40:22</t>
  </si>
  <si>
    <t>12.01.2023 16:40:23</t>
  </si>
  <si>
    <t>12.01.2023 16:40:25</t>
  </si>
  <si>
    <t>12.01.2023 16:40:26</t>
  </si>
  <si>
    <t>12.01.2023 16:40:28</t>
  </si>
  <si>
    <t>12.01.2023 16:40:29</t>
  </si>
  <si>
    <t>12.01.2023 16:40:31</t>
  </si>
  <si>
    <t>12.01.2023 16:40:32</t>
  </si>
  <si>
    <t>12.01.2023 16:40:35</t>
  </si>
  <si>
    <t>12.01.2023 16:40:37</t>
  </si>
  <si>
    <t>12.01.2023 16:40:38</t>
  </si>
  <si>
    <t>12.01.2023 16:40:40</t>
  </si>
  <si>
    <t>12.01.2023 16:40:41</t>
  </si>
  <si>
    <t>12.01.2023 16:40:43</t>
  </si>
  <si>
    <t>12.01.2023 16:40:44</t>
  </si>
  <si>
    <t>12.01.2023 16:40:46</t>
  </si>
  <si>
    <t>12.01.2023 16:40:53</t>
  </si>
  <si>
    <t>12.01.2023 16:40:55</t>
  </si>
  <si>
    <t>12.01.2023 16:40:56</t>
  </si>
  <si>
    <t>12.01.2023 16:40:58</t>
  </si>
  <si>
    <t>12.01.2023 16:40:59</t>
  </si>
  <si>
    <t>12.01.2023 16:41:01</t>
  </si>
  <si>
    <t>12.01.2023 16:41:02</t>
  </si>
  <si>
    <t>12.01.2023 16:41:04</t>
  </si>
  <si>
    <t>12.01.2023 16:41:05</t>
  </si>
  <si>
    <t>12.01.2023 16:41:07</t>
  </si>
  <si>
    <t>12.01.2023 16:41:10</t>
  </si>
  <si>
    <t>12.01.2023 16:41:16</t>
  </si>
  <si>
    <t>12.01.2023 16:41:31</t>
  </si>
  <si>
    <t>12.01.2023 16:41:32</t>
  </si>
  <si>
    <t>12.01.2023 16:41:34</t>
  </si>
  <si>
    <t>12.01.2023 16:41:35</t>
  </si>
  <si>
    <t>12.01.2023 16:41:37</t>
  </si>
  <si>
    <t>12.01.2023 16:41:38</t>
  </si>
  <si>
    <t>12.01.2023 16:41:40</t>
  </si>
  <si>
    <t>12.01.2023 16:41:41</t>
  </si>
  <si>
    <t>12.01.2023 16:41:43</t>
  </si>
  <si>
    <t>12.01.2023 16:41:44</t>
  </si>
  <si>
    <t>12.01.2023 16:41:46</t>
  </si>
  <si>
    <t>12.01.2023 16:41:47</t>
  </si>
  <si>
    <t>12.01.2023 16:41:49</t>
  </si>
  <si>
    <t>12.01.2023 16:41:56</t>
  </si>
  <si>
    <t>12.01.2023 16:41:58</t>
  </si>
  <si>
    <t>12.01.2023 16:41:59</t>
  </si>
  <si>
    <t>12.01.2023 16:42:01</t>
  </si>
  <si>
    <t>12.01.2023 16:42:02</t>
  </si>
  <si>
    <t>12.01.2023 16:42:34</t>
  </si>
  <si>
    <t>12.01.2023 16:42:37</t>
  </si>
  <si>
    <t>12.01.2023 16:42:38</t>
  </si>
  <si>
    <t>12.01.2023 16:42:40</t>
  </si>
  <si>
    <t>12.01.2023 16:42:41</t>
  </si>
  <si>
    <t>12.01.2023 16:42:43</t>
  </si>
  <si>
    <t>12.01.2023 16:42:44</t>
  </si>
  <si>
    <t>12.01.2023 16:42:46</t>
  </si>
  <si>
    <t>12.01.2023 16:42:47</t>
  </si>
  <si>
    <t>12.01.2023 16:42:49</t>
  </si>
  <si>
    <t>12.01.2023 16:42:53</t>
  </si>
  <si>
    <t>12.01.2023 16:42:55</t>
  </si>
  <si>
    <t>12.01.2023 16:43:01</t>
  </si>
  <si>
    <t>12.01.2023 16:43:02</t>
  </si>
  <si>
    <t>12.01.2023 16:43:04</t>
  </si>
  <si>
    <t>12.01.2023 16:43:05</t>
  </si>
  <si>
    <t>12.01.2023 16:43:07</t>
  </si>
  <si>
    <t>12.01.2023 16:43:10</t>
  </si>
  <si>
    <t>12.01.2023 16:43:31</t>
  </si>
  <si>
    <t>12.01.2023 16:43:32</t>
  </si>
  <si>
    <t>12.01.2023 16:43:34</t>
  </si>
  <si>
    <t>12.01.2023 16:43:35</t>
  </si>
  <si>
    <t>12.01.2023 16:43:37</t>
  </si>
  <si>
    <t>12.01.2023 16:43:38</t>
  </si>
  <si>
    <t>12.01.2023 16:43:40</t>
  </si>
  <si>
    <t>12.01.2023 16:43:41</t>
  </si>
  <si>
    <t>12.01.2023 16:44:11</t>
  </si>
  <si>
    <t>12.01.2023 16:44:13</t>
  </si>
  <si>
    <t>12.01.2023 16:44:14</t>
  </si>
  <si>
    <t>12.01.2023 16:44:16</t>
  </si>
  <si>
    <t>12.01.2023 16:44:17</t>
  </si>
  <si>
    <t>12.01.2023 16:44:19</t>
  </si>
  <si>
    <t>12.01.2023 16:44:20</t>
  </si>
  <si>
    <t>12.01.2023 16:44:22</t>
  </si>
  <si>
    <t>12.01.2023 16:44:23</t>
  </si>
  <si>
    <t>12.01.2023 16:44:25</t>
  </si>
  <si>
    <t>12.01.2023 16:44:26</t>
  </si>
  <si>
    <t>12.01.2023 16:44:28</t>
  </si>
  <si>
    <t>12.01.2023 16:44:29</t>
  </si>
  <si>
    <t>12.01.2023 16:44:31</t>
  </si>
  <si>
    <t>12.01.2023 16:44:32</t>
  </si>
  <si>
    <t>12.01.2023 16:44:38</t>
  </si>
  <si>
    <t>12.01.2023 16:44:40</t>
  </si>
  <si>
    <t>12.01.2023 16:44:41</t>
  </si>
  <si>
    <t>12.01.2023 16:44:43</t>
  </si>
  <si>
    <t>12.01.2023 16:44:44</t>
  </si>
  <si>
    <t>12.01.2023 16:44:46</t>
  </si>
  <si>
    <t>12.01.2023 16:44:47</t>
  </si>
  <si>
    <t>12.01.2023 16:45:05</t>
  </si>
  <si>
    <t>12.01.2023 16:45:07</t>
  </si>
  <si>
    <t>12.01.2023 16:45:08</t>
  </si>
  <si>
    <t>12.01.2023 16:45:10</t>
  </si>
  <si>
    <t>12.01.2023 16:45:11</t>
  </si>
  <si>
    <t>12.01.2023 16:45:20</t>
  </si>
  <si>
    <t>12.01.2023 16:45:22</t>
  </si>
  <si>
    <t>12.01.2023 16:45:23</t>
  </si>
  <si>
    <t>12.01.2023 16:45:25</t>
  </si>
  <si>
    <t>12.01.2023 16:45:28</t>
  </si>
  <si>
    <t>12.01.2023 16:45:37</t>
  </si>
  <si>
    <t>12.01.2023 16:45:41</t>
  </si>
  <si>
    <t>12.01.2023 16:45:43</t>
  </si>
  <si>
    <t>12.01.2023 16:45:44</t>
  </si>
  <si>
    <t>12.01.2023 16:45:46</t>
  </si>
  <si>
    <t>12.01.2023 16:45:47</t>
  </si>
  <si>
    <t>12.01.2023 16:46:11</t>
  </si>
  <si>
    <t>12.01.2023 16:46:13</t>
  </si>
  <si>
    <t>12.01.2023 16:46:14</t>
  </si>
  <si>
    <t>12.01.2023 16:46:16</t>
  </si>
  <si>
    <t>12.01.2023 16:46:17</t>
  </si>
  <si>
    <t>12.01.2023 16:46:19</t>
  </si>
  <si>
    <t>12.01.2023 16:46:20</t>
  </si>
  <si>
    <t>12.01.2023 16:46:41</t>
  </si>
  <si>
    <t>12.01.2023 16:46:42</t>
  </si>
  <si>
    <t>12.01.2023 16:46:44</t>
  </si>
  <si>
    <t>12.01.2023 16:46:45</t>
  </si>
  <si>
    <t>12.01.2023 16:47:20</t>
  </si>
  <si>
    <t>12.01.2023 16:47:21</t>
  </si>
  <si>
    <t>12.01.2023 16:47:23</t>
  </si>
  <si>
    <t>12.01.2023 16:47:24</t>
  </si>
  <si>
    <t>12.01.2023 16:48:09</t>
  </si>
  <si>
    <t>12.01.2023 16:48:11</t>
  </si>
  <si>
    <t>12.01.2023 16:48:12</t>
  </si>
  <si>
    <t>12.01.2023 16:48:14</t>
  </si>
  <si>
    <t>12.01.2023 16:48:15</t>
  </si>
  <si>
    <t>12.01.2023 16:48:29</t>
  </si>
  <si>
    <t>12.01.2023 16:48:30</t>
  </si>
  <si>
    <t>12.01.2023 16:48:32</t>
  </si>
  <si>
    <t>12.01.2023 16:48:33</t>
  </si>
  <si>
    <t>12.01.2023 16:48:35</t>
  </si>
  <si>
    <t>12.01.2023 16:49:35</t>
  </si>
  <si>
    <t>12.01.2023 16:49:36</t>
  </si>
  <si>
    <t>12.01.2023 16:49:38</t>
  </si>
  <si>
    <t>12.01.2023 16:49:39</t>
  </si>
  <si>
    <t>12.01.2023 16:49:41</t>
  </si>
  <si>
    <t>12.01.2023 16:50:20</t>
  </si>
  <si>
    <t>12.01.2023 16:50:23</t>
  </si>
  <si>
    <t>12.01.2023 16:50:24</t>
  </si>
  <si>
    <t>12.01.2023 16:50:26</t>
  </si>
  <si>
    <t>12.01.2023 16:50:27</t>
  </si>
  <si>
    <t>12.01.2023 16:50:29</t>
  </si>
  <si>
    <t>12.01.2023 16:50:30</t>
  </si>
  <si>
    <t>12.01.2023 16:50:45</t>
  </si>
  <si>
    <t>12.01.2023 16:50:47</t>
  </si>
  <si>
    <t>12.01.2023 16:50:48</t>
  </si>
  <si>
    <t>12.01.2023 16:50:50</t>
  </si>
  <si>
    <t>12.01.2023 16:50:56</t>
  </si>
  <si>
    <t>12.01.2023 16:50:57</t>
  </si>
  <si>
    <t>12.01.2023 16:50:59</t>
  </si>
  <si>
    <t>12.01.2023 16:51:00</t>
  </si>
  <si>
    <t>12.01.2023 16:51:02</t>
  </si>
  <si>
    <t>12.01.2023 16:51:21</t>
  </si>
  <si>
    <t>12.01.2023 16:51:23</t>
  </si>
  <si>
    <t>12.01.2023 16:51:26</t>
  </si>
  <si>
    <t>12.01.2023 16:51:27</t>
  </si>
  <si>
    <t>12.01.2023 16:51:29</t>
  </si>
  <si>
    <t>12.01.2023 16:51:30</t>
  </si>
  <si>
    <t>12.01.2023 16:51:33</t>
  </si>
  <si>
    <t>12.01.2023 16:51:35</t>
  </si>
  <si>
    <t>12.01.2023 16:51:36</t>
  </si>
  <si>
    <t>12.01.2023 16:51:38</t>
  </si>
  <si>
    <t>12.01.2023 16:51:39</t>
  </si>
  <si>
    <t>12.01.2023 16:51:41</t>
  </si>
  <si>
    <t>12.01.2023 16:52:15</t>
  </si>
  <si>
    <t>12.01.2023 16:52:17</t>
  </si>
  <si>
    <t>12.01.2023 16:52:18</t>
  </si>
  <si>
    <t>12.01.2023 16:52:20</t>
  </si>
  <si>
    <t>12.01.2023 16:52:21</t>
  </si>
  <si>
    <t>12.01.2023 16:52:47</t>
  </si>
  <si>
    <t>12.01.2023 16:52:48</t>
  </si>
  <si>
    <t>12.01.2023 16:52:50</t>
  </si>
  <si>
    <t>12.01.2023 16:52:51</t>
  </si>
  <si>
    <t>12.01.2023 16:52:53</t>
  </si>
  <si>
    <t>12.01.2023 16:52:54</t>
  </si>
  <si>
    <t>12.01.2023 16:52:56</t>
  </si>
  <si>
    <t>12.01.2023 16:53:09</t>
  </si>
  <si>
    <t>12.01.2023 16:53:11</t>
  </si>
  <si>
    <t>12.01.2023 16:53:12</t>
  </si>
  <si>
    <t>12.01.2023 16:53:14</t>
  </si>
  <si>
    <t>12.01.2023 16:53:15</t>
  </si>
  <si>
    <t>12.01.2023 16:53:17</t>
  </si>
  <si>
    <t>12.01.2023 16:53:18</t>
  </si>
  <si>
    <t>12.01.2023 16:53:20</t>
  </si>
  <si>
    <t>12.01.2023 16:53:21</t>
  </si>
  <si>
    <t>12.01.2023 16:54:00</t>
  </si>
  <si>
    <t>12.01.2023 16:54:03</t>
  </si>
  <si>
    <t>12.01.2023 16:54:05</t>
  </si>
  <si>
    <t>12.01.2023 16:54:06</t>
  </si>
  <si>
    <t>12.01.2023 16:54:08</t>
  </si>
  <si>
    <t>12.01.2023 16:54:09</t>
  </si>
  <si>
    <t>12.01.2023 16:54:11</t>
  </si>
  <si>
    <t>12.01.2023 16:55:05</t>
  </si>
  <si>
    <t>12.01.2023 16:55:06</t>
  </si>
  <si>
    <t>12.01.2023 16:55:08</t>
  </si>
  <si>
    <t>12.01.2023 16:55:09</t>
  </si>
  <si>
    <t>12.01.2023 16:55:11</t>
  </si>
  <si>
    <t>12.01.2023 16:55:12</t>
  </si>
  <si>
    <t>12.01.2023 16:55:15</t>
  </si>
  <si>
    <t>12.01.2023 16:55:18</t>
  </si>
  <si>
    <t>12.01.2023 16:55:20</t>
  </si>
  <si>
    <t>12.01.2023 16:55:21</t>
  </si>
  <si>
    <t>12.01.2023 16:55:23</t>
  </si>
  <si>
    <t>12.01.2023 16:55:24</t>
  </si>
  <si>
    <t>12.01.2023 16:55:26</t>
  </si>
  <si>
    <t>12.01.2023 16:55:27</t>
  </si>
  <si>
    <t>12.01.2023 16:55:30</t>
  </si>
  <si>
    <t>12.01.2023 16:55:32</t>
  </si>
  <si>
    <t>12.01.2023 16:55:33</t>
  </si>
  <si>
    <t>12.01.2023 16:55:35</t>
  </si>
  <si>
    <t>12.01.2023 16:55:36</t>
  </si>
  <si>
    <t>12.01.2023 16:55:39</t>
  </si>
  <si>
    <t>12.01.2023 16:56:06</t>
  </si>
  <si>
    <t>12.01.2023 16:56:08</t>
  </si>
  <si>
    <t>12.01.2023 16:56:09</t>
  </si>
  <si>
    <t>12.01.2023 16:56:11</t>
  </si>
  <si>
    <t>12.01.2023 16:56:12</t>
  </si>
  <si>
    <t>12.01.2023 16:56:29</t>
  </si>
  <si>
    <t>12.01.2023 16:56:30</t>
  </si>
  <si>
    <t>12.01.2023 16:56:32</t>
  </si>
  <si>
    <t>12.01.2023 16:56:35</t>
  </si>
  <si>
    <t>12.01.2023 16:56:36</t>
  </si>
  <si>
    <t>12.01.2023 16:56:38</t>
  </si>
  <si>
    <t>12.01.2023 16:56:39</t>
  </si>
  <si>
    <t>12.01.2023 16:56:41</t>
  </si>
  <si>
    <t>12.01.2023 16:56:42</t>
  </si>
  <si>
    <t>12.01.2023 16:56:44</t>
  </si>
  <si>
    <t>12.01.2023 16:56:54</t>
  </si>
  <si>
    <t>12.01.2023 16:56:57</t>
  </si>
  <si>
    <t>12.01.2023 16:56:59</t>
  </si>
  <si>
    <t>12.01.2023 16:57:00</t>
  </si>
  <si>
    <t>12.01.2023 16:57:02</t>
  </si>
  <si>
    <t>12.01.2023 16:57:03</t>
  </si>
  <si>
    <t>12.01.2023 16:57:05</t>
  </si>
  <si>
    <t>12.01.2023 16:57:27</t>
  </si>
  <si>
    <t>12.01.2023 16:57:29</t>
  </si>
  <si>
    <t>12.01.2023 16:57:30</t>
  </si>
  <si>
    <t>12.01.2023 16:57:32</t>
  </si>
  <si>
    <t>12.01.2023 16:57:33</t>
  </si>
  <si>
    <t>12.01.2023 16:57:35</t>
  </si>
  <si>
    <t>12.01.2023 16:57:36</t>
  </si>
  <si>
    <t>12.01.2023 16:57:57</t>
  </si>
  <si>
    <t>12.01.2023 16:58:00</t>
  </si>
  <si>
    <t>12.01.2023 16:58:02</t>
  </si>
  <si>
    <t>12.01.2023 16:58:03</t>
  </si>
  <si>
    <t>12.01.2023 16:58:05</t>
  </si>
  <si>
    <t>12.01.2023 16:58:06</t>
  </si>
  <si>
    <t>12.01.2023 16:58:08</t>
  </si>
  <si>
    <t>12.01.2023 16:58:09</t>
  </si>
  <si>
    <t>12.01.2023 16:58:14</t>
  </si>
  <si>
    <t>12.01.2023 16:58:15</t>
  </si>
  <si>
    <t>12.01.2023 16:58:17</t>
  </si>
  <si>
    <t>12.01.2023 16:58:18</t>
  </si>
  <si>
    <t>12.01.2023 16:58:20</t>
  </si>
  <si>
    <t>12.01.2023 16:58:21</t>
  </si>
  <si>
    <t>12.01.2023 16:58:38</t>
  </si>
  <si>
    <t>12.01.2023 16:58:39</t>
  </si>
  <si>
    <t>12.01.2023 16:58:41</t>
  </si>
  <si>
    <t>12.01.2023 16:58:42</t>
  </si>
  <si>
    <t>12.01.2023 16:58:44</t>
  </si>
  <si>
    <t>12.01.2023 16:58:45</t>
  </si>
  <si>
    <t>12.01.2023 16:58:48</t>
  </si>
  <si>
    <t>12.01.2023 16:59:29</t>
  </si>
  <si>
    <t>12.01.2023 16:59:30</t>
  </si>
  <si>
    <t>12.01.2023 16:59:32</t>
  </si>
  <si>
    <t>12.01.2023 16:59:33</t>
  </si>
  <si>
    <t>12.01.2023 16:59:35</t>
  </si>
  <si>
    <t>12.01.2023 17:00:14</t>
  </si>
  <si>
    <t>12.01.2023 17:00:15</t>
  </si>
  <si>
    <t>12.01.2023 17:00:17</t>
  </si>
  <si>
    <t>12.01.2023 17:00:18</t>
  </si>
  <si>
    <t>12.01.2023 17:00:20</t>
  </si>
  <si>
    <t>12.01.2023 17:00:21</t>
  </si>
  <si>
    <t>12.01.2023 17:00:32</t>
  </si>
  <si>
    <t>12.01.2023 17:00:33</t>
  </si>
  <si>
    <t>12.01.2023 17:00:35</t>
  </si>
  <si>
    <t>12.01.2023 17:00:36</t>
  </si>
  <si>
    <t>12.01.2023 17:00:38</t>
  </si>
  <si>
    <t>12.01.2023 17:00:44</t>
  </si>
  <si>
    <t>12.01.2023 17:00:45</t>
  </si>
  <si>
    <t>12.01.2023 17:00:47</t>
  </si>
  <si>
    <t>12.01.2023 17:00:48</t>
  </si>
  <si>
    <t>12.01.2023 17:00:50</t>
  </si>
  <si>
    <t>12.01.2023 17:01:08</t>
  </si>
  <si>
    <t>12.01.2023 17:01:09</t>
  </si>
  <si>
    <t>12.01.2023 17:01:11</t>
  </si>
  <si>
    <t>12.01.2023 17:01:12</t>
  </si>
  <si>
    <t>12.01.2023 17:01:14</t>
  </si>
  <si>
    <t>12.01.2023 17:01:42</t>
  </si>
  <si>
    <t>12.01.2023 17:01:44</t>
  </si>
  <si>
    <t>12.01.2023 17:01:45</t>
  </si>
  <si>
    <t>12.01.2023 17:01:47</t>
  </si>
  <si>
    <t>12.01.2023 17:01:48</t>
  </si>
  <si>
    <t>12.01.2023 17:01:59</t>
  </si>
  <si>
    <t>12.01.2023 17:02:00</t>
  </si>
  <si>
    <t>12.01.2023 17:02:02</t>
  </si>
  <si>
    <t>12.01.2023 17:02:03</t>
  </si>
  <si>
    <t>12.01.2023 17:02:05</t>
  </si>
  <si>
    <t>12.01.2023 17:02:35</t>
  </si>
  <si>
    <t>12.01.2023 17:02:36</t>
  </si>
  <si>
    <t>12.01.2023 17:02:38</t>
  </si>
  <si>
    <t>12.01.2023 17:02:39</t>
  </si>
  <si>
    <t>12.01.2023 17:03:27</t>
  </si>
  <si>
    <t>12.01.2023 17:03:30</t>
  </si>
  <si>
    <t>12.01.2023 17:03:32</t>
  </si>
  <si>
    <t>12.01.2023 17:03:33</t>
  </si>
  <si>
    <t>12.01.2023 17:03:35</t>
  </si>
  <si>
    <t>12.01.2023 17:03:36</t>
  </si>
  <si>
    <t>12.01.2023 17:03:38</t>
  </si>
  <si>
    <t>12.01.2023 17:04:18</t>
  </si>
  <si>
    <t>12.01.2023 17:04:20</t>
  </si>
  <si>
    <t>12.01.2023 17:04:21</t>
  </si>
  <si>
    <t>12.01.2023 17:04:23</t>
  </si>
  <si>
    <t>12.01.2023 17:04:24</t>
  </si>
  <si>
    <t>12.01.2023 17:04:26</t>
  </si>
  <si>
    <t>12.01.2023 17:04:27</t>
  </si>
  <si>
    <t>12.01.2023 17:04:29</t>
  </si>
  <si>
    <t>12.01.2023 17:05:12</t>
  </si>
  <si>
    <t>12.01.2023 17:05:14</t>
  </si>
  <si>
    <t>12.01.2023 17:05:15</t>
  </si>
  <si>
    <t>12.01.2023 17:05:17</t>
  </si>
  <si>
    <t>12.01.2023 17:05:18</t>
  </si>
  <si>
    <t>12.01.2023 17:05:20</t>
  </si>
  <si>
    <t>12.01.2023 17:05:29</t>
  </si>
  <si>
    <t>12.01.2023 17:05:30</t>
  </si>
  <si>
    <t>12.01.2023 17:05:33</t>
  </si>
  <si>
    <t>12.01.2023 17:05:35</t>
  </si>
  <si>
    <t>12.01.2023 17:05:45</t>
  </si>
  <si>
    <t>12.01.2023 17:05:47</t>
  </si>
  <si>
    <t>12.01.2023 17:05:48</t>
  </si>
  <si>
    <t>12.01.2023 17:05:50</t>
  </si>
  <si>
    <t>12.01.2023 17:05:53</t>
  </si>
  <si>
    <t>12.01.2023 17:06:00</t>
  </si>
  <si>
    <t>12.01.2023 17:06:05</t>
  </si>
  <si>
    <t>12.01.2023 17:06:06</t>
  </si>
  <si>
    <t>12.01.2023 17:06:08</t>
  </si>
  <si>
    <t>12.01.2023 17:06:09</t>
  </si>
  <si>
    <t>12.01.2023 17:06:11</t>
  </si>
  <si>
    <t>12.01.2023 17:06:23</t>
  </si>
  <si>
    <t>12.01.2023 17:06:24</t>
  </si>
  <si>
    <t>12.01.2023 17:06:26</t>
  </si>
  <si>
    <t>12.01.2023 17:06:27</t>
  </si>
  <si>
    <t>12.01.2023 17:06:29</t>
  </si>
  <si>
    <t>12.01.2023 17:06:30</t>
  </si>
  <si>
    <t>12.01.2023 17:06:32</t>
  </si>
  <si>
    <t>12.01.2023 17:06:33</t>
  </si>
  <si>
    <t>12.01.2023 17:06:36</t>
  </si>
  <si>
    <t>12.01.2023 17:07:05</t>
  </si>
  <si>
    <t>12.01.2023 17:07:06</t>
  </si>
  <si>
    <t>12.01.2023 17:07:08</t>
  </si>
  <si>
    <t>12.01.2023 17:07:09</t>
  </si>
  <si>
    <t>12.01.2023 17:07:11</t>
  </si>
  <si>
    <t>12.01.2023 17:07:14</t>
  </si>
  <si>
    <t>12.01.2023 17:07:15</t>
  </si>
  <si>
    <t>12.01.2023 17:07:17</t>
  </si>
  <si>
    <t>12.01.2023 17:07:18</t>
  </si>
  <si>
    <t>12.01.2023 17:07:20</t>
  </si>
  <si>
    <t>12.01.2023 17:07:21</t>
  </si>
  <si>
    <t>12.01.2023 17:07:27</t>
  </si>
  <si>
    <t>12.01.2023 17:07:29</t>
  </si>
  <si>
    <t>12.01.2023 17:07:30</t>
  </si>
  <si>
    <t>12.01.2023 17:07:32</t>
  </si>
  <si>
    <t>12.01.2023 17:07:33</t>
  </si>
  <si>
    <t>12.01.2023 17:07:35</t>
  </si>
  <si>
    <t>12.01.2023 17:07:36</t>
  </si>
  <si>
    <t>12.01.2023 17:08:06</t>
  </si>
  <si>
    <t>12.01.2023 17:08:08</t>
  </si>
  <si>
    <t>12.01.2023 17:08:09</t>
  </si>
  <si>
    <t>12.01.2023 17:08:11</t>
  </si>
  <si>
    <t>12.01.2023 17:08:12</t>
  </si>
  <si>
    <t>12.01.2023 17:08:14</t>
  </si>
  <si>
    <t>12.01.2023 17:08:15</t>
  </si>
  <si>
    <t>12.01.2023 17:09:08</t>
  </si>
  <si>
    <t>12.01.2023 17:09:09</t>
  </si>
  <si>
    <t>12.01.2023 17:09:11</t>
  </si>
  <si>
    <t>12.01.2023 17:09:14</t>
  </si>
  <si>
    <t>12.01.2023 17:09:24</t>
  </si>
  <si>
    <t>12.01.2023 17:09:27</t>
  </si>
  <si>
    <t>12.01.2023 17:09:29</t>
  </si>
  <si>
    <t>12.01.2023 17:09:30</t>
  </si>
  <si>
    <t>12.01.2023 17:09:32</t>
  </si>
  <si>
    <t>12.01.2023 17:09:33</t>
  </si>
  <si>
    <t>12.01.2023 17:09:35</t>
  </si>
  <si>
    <t>12.01.2023 17:09:47</t>
  </si>
  <si>
    <t>12.01.2023 17:09:48</t>
  </si>
  <si>
    <t>12.01.2023 17:09:49</t>
  </si>
  <si>
    <t>12.01.2023 17:09:51</t>
  </si>
  <si>
    <t>12.01.2023 17:09:52</t>
  </si>
  <si>
    <t>12.01.2023 17:09:54</t>
  </si>
  <si>
    <t>12.01.2023 17:09:55</t>
  </si>
  <si>
    <t>12.01.2023 17:10:01</t>
  </si>
  <si>
    <t>12.01.2023 17:10:03</t>
  </si>
  <si>
    <t>12.01.2023 17:10:04</t>
  </si>
  <si>
    <t>12.01.2023 17:10:09</t>
  </si>
  <si>
    <t>12.01.2023 17:10:10</t>
  </si>
  <si>
    <t>12.01.2023 17:10:12</t>
  </si>
  <si>
    <t>12.01.2023 17:10:13</t>
  </si>
  <si>
    <t>12.01.2023 17:10:15</t>
  </si>
  <si>
    <t>12.01.2023 17:10:24</t>
  </si>
  <si>
    <t>12.01.2023 17:10:25</t>
  </si>
  <si>
    <t>12.01.2023 17:10:27</t>
  </si>
  <si>
    <t>12.01.2023 17:10:28</t>
  </si>
  <si>
    <t>12.01.2023 17:10:30</t>
  </si>
  <si>
    <t>12.01.2023 17:11:12</t>
  </si>
  <si>
    <t>12.01.2023 17:11:13</t>
  </si>
  <si>
    <t>12.01.2023 17:11:15</t>
  </si>
  <si>
    <t>12.01.2023 17:11:18</t>
  </si>
  <si>
    <t>12.01.2023 17:11:19</t>
  </si>
  <si>
    <t>12.01.2023 17:11:21</t>
  </si>
  <si>
    <t>12.01.2023 17:11:22</t>
  </si>
  <si>
    <t>12.01.2023 17:11:25</t>
  </si>
  <si>
    <t>12.01.2023 17:11:27</t>
  </si>
  <si>
    <t>12.01.2023 17:11:28</t>
  </si>
  <si>
    <t>12.01.2023 17:11:49</t>
  </si>
  <si>
    <t>12.01.2023 17:11:51</t>
  </si>
  <si>
    <t>12.01.2023 17:11:52</t>
  </si>
  <si>
    <t>12.01.2023 17:11:54</t>
  </si>
  <si>
    <t>12.01.2023 17:11:55</t>
  </si>
  <si>
    <t>12.01.2023 17:11:57</t>
  </si>
  <si>
    <t>12.01.2023 17:11:58</t>
  </si>
  <si>
    <t>12.01.2023 17:12:00</t>
  </si>
  <si>
    <t>12.01.2023 17:12:22</t>
  </si>
  <si>
    <t>12.01.2023 17:12:24</t>
  </si>
  <si>
    <t>12.01.2023 17:12:25</t>
  </si>
  <si>
    <t>12.01.2023 17:12:27</t>
  </si>
  <si>
    <t>12.01.2023 17:12:28</t>
  </si>
  <si>
    <t>12.01.2023 17:12:30</t>
  </si>
  <si>
    <t>12.01.2023 17:12:31</t>
  </si>
  <si>
    <t>12.01.2023 17:12:34</t>
  </si>
  <si>
    <t>12.01.2023 17:12:36</t>
  </si>
  <si>
    <t>12.01.2023 17:12:37</t>
  </si>
  <si>
    <t>12.01.2023 17:13:16</t>
  </si>
  <si>
    <t>12.01.2023 17:13:18</t>
  </si>
  <si>
    <t>12.01.2023 17:13:19</t>
  </si>
  <si>
    <t>12.01.2023 17:13:21</t>
  </si>
  <si>
    <t>12.01.2023 17:14:34</t>
  </si>
  <si>
    <t>12.01.2023 17:14:36</t>
  </si>
  <si>
    <t>12.01.2023 17:14:37</t>
  </si>
  <si>
    <t>12.01.2023 17:14:45</t>
  </si>
  <si>
    <t>12.01.2023 17:14:48</t>
  </si>
  <si>
    <t>12.01.2023 17:14:49</t>
  </si>
  <si>
    <t>12.01.2023 17:14:51</t>
  </si>
  <si>
    <t>12.01.2023 17:14:54</t>
  </si>
  <si>
    <t>12.01.2023 17:15:46</t>
  </si>
  <si>
    <t>12.01.2023 17:15:49</t>
  </si>
  <si>
    <t>12.01.2023 17:15:51</t>
  </si>
  <si>
    <t>12.01.2023 17:15:54</t>
  </si>
  <si>
    <t>12.01.2023 17:15:55</t>
  </si>
  <si>
    <t>12.01.2023 17:15:57</t>
  </si>
  <si>
    <t>12.01.2023 17:15:58</t>
  </si>
  <si>
    <t>12.01.2023 17:16:00</t>
  </si>
  <si>
    <t>12.01.2023 17:17:51</t>
  </si>
  <si>
    <t>12.01.2023 17:17:52</t>
  </si>
  <si>
    <t>12.01.2023 17:17:54</t>
  </si>
  <si>
    <t>12.01.2023 17:18:16</t>
  </si>
  <si>
    <t>12.01.2023 17:18:18</t>
  </si>
  <si>
    <t>12.01.2023 17:18:19</t>
  </si>
  <si>
    <t>12.01.2023 17:18:21</t>
  </si>
  <si>
    <t>12.01.2023 17:18:22</t>
  </si>
  <si>
    <t>12.01.2023 17:18:24</t>
  </si>
  <si>
    <t>12.01.2023 17:18:25</t>
  </si>
  <si>
    <t>12.01.2023 17:18:40</t>
  </si>
  <si>
    <t>12.01.2023 17:18:51</t>
  </si>
  <si>
    <t>12.01.2023 17:18:52</t>
  </si>
  <si>
    <t>12.01.2023 17:18:54</t>
  </si>
  <si>
    <t>12.01.2023 17:18:55</t>
  </si>
  <si>
    <t>12.01.2023 17:18:57</t>
  </si>
  <si>
    <t>12.01.2023 17:19:13</t>
  </si>
  <si>
    <t>12.01.2023 17:19:18</t>
  </si>
  <si>
    <t>12.01.2023 17:19:19</t>
  </si>
  <si>
    <t>12.01.2023 17:19:21</t>
  </si>
  <si>
    <t>12.01.2023 17:19:22</t>
  </si>
  <si>
    <t>12.01.2023 17:19:34</t>
  </si>
  <si>
    <t>12.01.2023 17:19:36</t>
  </si>
  <si>
    <t>12.01.2023 17:19:37</t>
  </si>
  <si>
    <t>12.01.2023 17:19:39</t>
  </si>
  <si>
    <t>12.01.2023 17:19:40</t>
  </si>
  <si>
    <t>12.01.2023 17:19:42</t>
  </si>
  <si>
    <t>12.01.2023 17:19:43</t>
  </si>
  <si>
    <t>12.01.2023 17:20:36</t>
  </si>
  <si>
    <t>12.01.2023 17:20:37</t>
  </si>
  <si>
    <t>12.01.2023 17:20:39</t>
  </si>
  <si>
    <t>12.01.2023 17:20:40</t>
  </si>
  <si>
    <t>12.01.2023 17:20:42</t>
  </si>
  <si>
    <t>12.01.2023 17:21:15</t>
  </si>
  <si>
    <t>12.01.2023 17:21:18</t>
  </si>
  <si>
    <t>12.01.2023 17:21:19</t>
  </si>
  <si>
    <t>12.01.2023 17:21:21</t>
  </si>
  <si>
    <t>12.01.2023 17:21:22</t>
  </si>
  <si>
    <t>12.01.2023 17:21:55</t>
  </si>
  <si>
    <t>12.01.2023 17:21:57</t>
  </si>
  <si>
    <t>12.01.2023 17:21:58</t>
  </si>
  <si>
    <t>12.01.2023 17:22:00</t>
  </si>
  <si>
    <t>12.01.2023 17:22:01</t>
  </si>
  <si>
    <t>12.01.2023 17:22:03</t>
  </si>
  <si>
    <t>12.01.2023 17:22:04</t>
  </si>
  <si>
    <t>12.01.2023 17:22:06</t>
  </si>
  <si>
    <t>12.01.2023 17:22:07</t>
  </si>
  <si>
    <t>12.01.2023 17:22:09</t>
  </si>
  <si>
    <t>12.01.2023 17:22:10</t>
  </si>
  <si>
    <t>12.01.2023 17:22:12</t>
  </si>
  <si>
    <t>12.01.2023 17:22:13</t>
  </si>
  <si>
    <t>12.01.2023 17:22:18</t>
  </si>
  <si>
    <t>12.01.2023 17:22:19</t>
  </si>
  <si>
    <t>12.01.2023 17:22:21</t>
  </si>
  <si>
    <t>12.01.2023 17:22:22</t>
  </si>
  <si>
    <t>12.01.2023 17:22:24</t>
  </si>
  <si>
    <t>12.01.2023 17:22:25</t>
  </si>
  <si>
    <t>12.01.2023 17:22:40</t>
  </si>
  <si>
    <t>12.01.2023 17:22:42</t>
  </si>
  <si>
    <t>12.01.2023 17:22:43</t>
  </si>
  <si>
    <t>12.01.2023 17:22:45</t>
  </si>
  <si>
    <t>12.01.2023 17:22:46</t>
  </si>
  <si>
    <t>12.01.2023 17:22:48</t>
  </si>
  <si>
    <t>12.01.2023 17:22:49</t>
  </si>
  <si>
    <t>12.01.2023 17:23:30</t>
  </si>
  <si>
    <t>12.01.2023 17:23:31</t>
  </si>
  <si>
    <t>12.01.2023 17:23:33</t>
  </si>
  <si>
    <t>12.01.2023 17:23:34</t>
  </si>
  <si>
    <t>12.01.2023 17:23:36</t>
  </si>
  <si>
    <t>12.01.2023 17:23:37</t>
  </si>
  <si>
    <t>12.01.2023 17:23:39</t>
  </si>
  <si>
    <t>12.01.2023 17:23:52</t>
  </si>
  <si>
    <t>12.01.2023 17:23:54</t>
  </si>
  <si>
    <t>12.01.2023 17:23:55</t>
  </si>
  <si>
    <t>12.01.2023 17:23:57</t>
  </si>
  <si>
    <t>12.01.2023 17:23:58</t>
  </si>
  <si>
    <t>12.01.2023 17:24:00</t>
  </si>
  <si>
    <t>12.01.2023 17:24:01</t>
  </si>
  <si>
    <t>12.01.2023 17:24:03</t>
  </si>
  <si>
    <t>12.01.2023 17:24:04</t>
  </si>
  <si>
    <t>12.01.2023 17:25:34</t>
  </si>
  <si>
    <t>12.01.2023 17:25:36</t>
  </si>
  <si>
    <t>12.01.2023 17:25:37</t>
  </si>
  <si>
    <t>12.01.2023 17:25:39</t>
  </si>
  <si>
    <t>12.01.2023 17:25:40</t>
  </si>
  <si>
    <t>12.01.2023 17:25:43</t>
  </si>
  <si>
    <t>12.01.2023 17:25:48</t>
  </si>
  <si>
    <t>12.01.2023 17:25:49</t>
  </si>
  <si>
    <t>12.01.2023 17:25:51</t>
  </si>
  <si>
    <t>12.01.2023 17:25:52</t>
  </si>
  <si>
    <t>12.01.2023 17:25:54</t>
  </si>
  <si>
    <t>12.01.2023 17:25:55</t>
  </si>
  <si>
    <t>12.01.2023 17:26:48</t>
  </si>
  <si>
    <t>12.01.2023 17:26:49</t>
  </si>
  <si>
    <t>12.01.2023 17:26:51</t>
  </si>
  <si>
    <t>12.01.2023 17:26:52</t>
  </si>
  <si>
    <t>12.01.2023 17:26:54</t>
  </si>
  <si>
    <t>12.01.2023 17:26:55</t>
  </si>
  <si>
    <t>12.01.2023 17:27:36</t>
  </si>
  <si>
    <t>12.01.2023 17:27:37</t>
  </si>
  <si>
    <t>12.01.2023 17:27:39</t>
  </si>
  <si>
    <t>12.01.2023 17:27:40</t>
  </si>
  <si>
    <t>12.01.2023 17:27:42</t>
  </si>
  <si>
    <t>12.01.2023 17:28:12</t>
  </si>
  <si>
    <t>12.01.2023 17:28:13</t>
  </si>
  <si>
    <t>12.01.2023 17:28:15</t>
  </si>
  <si>
    <t>12.01.2023 17:28:16</t>
  </si>
  <si>
    <t>12.01.2023 17:28:18</t>
  </si>
  <si>
    <t>12.01.2023 17:28:39</t>
  </si>
  <si>
    <t>12.01.2023 17:28:40</t>
  </si>
  <si>
    <t>12.01.2023 17:28:42</t>
  </si>
  <si>
    <t>12.01.2023 17:28:43</t>
  </si>
  <si>
    <t>12.01.2023 17:28:45</t>
  </si>
  <si>
    <t>12.01.2023 17:28:46</t>
  </si>
  <si>
    <t>12.01.2023 17:28:48</t>
  </si>
  <si>
    <t>12.01.2023 17:28:49</t>
  </si>
  <si>
    <t>12.01.2023 17:28:51</t>
  </si>
  <si>
    <t>12.01.2023 17:28:52</t>
  </si>
  <si>
    <t>12.01.2023 17:28:54</t>
  </si>
  <si>
    <t>12.01.2023 17:28:55</t>
  </si>
  <si>
    <t>12.01.2023 17:28:57</t>
  </si>
  <si>
    <t>12.01.2023 17:28:58</t>
  </si>
  <si>
    <t>12.01.2023 17:29:00</t>
  </si>
  <si>
    <t>12.01.2023 17:29:06</t>
  </si>
  <si>
    <t>12.01.2023 17:29:07</t>
  </si>
  <si>
    <t>12.01.2023 17:29:09</t>
  </si>
  <si>
    <t>12.01.2023 17:29:10</t>
  </si>
  <si>
    <t>12.01.2023 17:29:12</t>
  </si>
  <si>
    <t>12.01.2023 17:29:13</t>
  </si>
  <si>
    <t>12.01.2023 17:31:03</t>
  </si>
  <si>
    <t>12.01.2023 17:31:06</t>
  </si>
  <si>
    <t>12.01.2023 17:31:30</t>
  </si>
  <si>
    <t>12.01.2023 17:31:31</t>
  </si>
  <si>
    <t>12.01.2023 17:31:33</t>
  </si>
  <si>
    <t>12.01.2023 17:31:34</t>
  </si>
  <si>
    <t>12.01.2023 17:31:36</t>
  </si>
  <si>
    <t>12.01.2023 17:31:37</t>
  </si>
  <si>
    <t>12.01.2023 17:31:40</t>
  </si>
  <si>
    <t>12.01.2023 17:32:04</t>
  </si>
  <si>
    <t>12.01.2023 17:32:07</t>
  </si>
  <si>
    <t>12.01.2023 17:32:09</t>
  </si>
  <si>
    <t>12.01.2023 17:32:10</t>
  </si>
  <si>
    <t>12.01.2023 17:32:12</t>
  </si>
  <si>
    <t>12.01.2023 17:32:13</t>
  </si>
  <si>
    <t>12.01.2023 17:32:15</t>
  </si>
  <si>
    <t>12.01.2023 17:32:49</t>
  </si>
  <si>
    <t>12.01.2023 17:32:51</t>
  </si>
  <si>
    <t>12.01.2023 17:32:54</t>
  </si>
  <si>
    <t>12.01.2023 17:32:55</t>
  </si>
  <si>
    <t>12.01.2023 17:32:57</t>
  </si>
  <si>
    <t>12.01.2023 17:33:16</t>
  </si>
  <si>
    <t>12.01.2023 17:33:17</t>
  </si>
  <si>
    <t>12.01.2023 17:33:19</t>
  </si>
  <si>
    <t>12.01.2023 17:33:20</t>
  </si>
  <si>
    <t>12.01.2023 17:33:46</t>
  </si>
  <si>
    <t>12.01.2023 17:33:47</t>
  </si>
  <si>
    <t>12.01.2023 17:33:49</t>
  </si>
  <si>
    <t>12.01.2023 17:33:50</t>
  </si>
  <si>
    <t>12.01.2023 17:33:52</t>
  </si>
  <si>
    <t>12.01.2023 17:33:53</t>
  </si>
  <si>
    <t>12.01.2023 17:33:55</t>
  </si>
  <si>
    <t>12.01.2023 17:35:04</t>
  </si>
  <si>
    <t>12.01.2023 17:35:05</t>
  </si>
  <si>
    <t>12.01.2023 17:35:07</t>
  </si>
  <si>
    <t>12.01.2023 17:35:08</t>
  </si>
  <si>
    <t>12.01.2023 17:35:10</t>
  </si>
  <si>
    <t>12.01.2023 17:35:11</t>
  </si>
  <si>
    <t>12.01.2023 17:35:23</t>
  </si>
  <si>
    <t>12.01.2023 17:35:25</t>
  </si>
  <si>
    <t>12.01.2023 17:35:26</t>
  </si>
  <si>
    <t>12.01.2023 17:35:28</t>
  </si>
  <si>
    <t>12.01.2023 17:35:29</t>
  </si>
  <si>
    <t>12.01.2023 17:35:40</t>
  </si>
  <si>
    <t>12.01.2023 17:35:41</t>
  </si>
  <si>
    <t>12.01.2023 17:35:43</t>
  </si>
  <si>
    <t>12.01.2023 17:35:44</t>
  </si>
  <si>
    <t>12.01.2023 17:35:46</t>
  </si>
  <si>
    <t>12.01.2023 17:35:47</t>
  </si>
  <si>
    <t>12.01.2023 17:35:49</t>
  </si>
  <si>
    <t>12.01.2023 17:35:59</t>
  </si>
  <si>
    <t>12.01.2023 17:36:05</t>
  </si>
  <si>
    <t>12.01.2023 17:36:07</t>
  </si>
  <si>
    <t>12.01.2023 17:36:08</t>
  </si>
  <si>
    <t>12.01.2023 17:36:11</t>
  </si>
  <si>
    <t>12.01.2023 17:37:11</t>
  </si>
  <si>
    <t>12.01.2023 17:37:13</t>
  </si>
  <si>
    <t>12.01.2023 17:37:14</t>
  </si>
  <si>
    <t>12.01.2023 17:37:16</t>
  </si>
  <si>
    <t>12.01.2023 17:37:17</t>
  </si>
  <si>
    <t>12.01.2023 17:37:28</t>
  </si>
  <si>
    <t>12.01.2023 17:37:29</t>
  </si>
  <si>
    <t>12.01.2023 17:37:31</t>
  </si>
  <si>
    <t>12.01.2023 17:37:32</t>
  </si>
  <si>
    <t>12.01.2023 17:37:34</t>
  </si>
  <si>
    <t>12.01.2023 17:37:35</t>
  </si>
  <si>
    <t>12.01.2023 17:37:37</t>
  </si>
  <si>
    <t>12.01.2023 17:37:38</t>
  </si>
  <si>
    <t>12.01.2023 17:37:40</t>
  </si>
  <si>
    <t>12.01.2023 17:37:41</t>
  </si>
  <si>
    <t>12.01.2023 17:37:43</t>
  </si>
  <si>
    <t>12.01.2023 17:37:44</t>
  </si>
  <si>
    <t>12.01.2023 17:37:47</t>
  </si>
  <si>
    <t>12.01.2023 17:38:05</t>
  </si>
  <si>
    <t>12.01.2023 17:38:07</t>
  </si>
  <si>
    <t>12.01.2023 17:38:08</t>
  </si>
  <si>
    <t>12.01.2023 17:38:10</t>
  </si>
  <si>
    <t>12.01.2023 17:38:11</t>
  </si>
  <si>
    <t>12.01.2023 17:38:14</t>
  </si>
  <si>
    <t>12.01.2023 17:38:17</t>
  </si>
  <si>
    <t>12.01.2023 17:38:19</t>
  </si>
  <si>
    <t>12.01.2023 17:38:22</t>
  </si>
  <si>
    <t>12.01.2023 17:38:23</t>
  </si>
  <si>
    <t>12.01.2023 17:38:25</t>
  </si>
  <si>
    <t>12.01.2023 17:38:26</t>
  </si>
  <si>
    <t>12.01.2023 17:38:37</t>
  </si>
  <si>
    <t>12.01.2023 17:38:38</t>
  </si>
  <si>
    <t>12.01.2023 17:38:40</t>
  </si>
  <si>
    <t>12.01.2023 17:38:41</t>
  </si>
  <si>
    <t>12.01.2023 17:38:50</t>
  </si>
  <si>
    <t>12.01.2023 17:38:52</t>
  </si>
  <si>
    <t>12.01.2023 17:38:53</t>
  </si>
  <si>
    <t>12.01.2023 17:38:55</t>
  </si>
  <si>
    <t>12.01.2023 17:39:26</t>
  </si>
  <si>
    <t>12.01.2023 17:39:28</t>
  </si>
  <si>
    <t>12.01.2023 17:39:29</t>
  </si>
  <si>
    <t>12.01.2023 17:39:31</t>
  </si>
  <si>
    <t>12.01.2023 17:39:32</t>
  </si>
  <si>
    <t>12.01.2023 17:39:34</t>
  </si>
  <si>
    <t>12.01.2023 17:39:35</t>
  </si>
  <si>
    <t>12.01.2023 17:39:47</t>
  </si>
  <si>
    <t>12.01.2023 17:39:49</t>
  </si>
  <si>
    <t>12.01.2023 17:39:50</t>
  </si>
  <si>
    <t>12.01.2023 17:39:52</t>
  </si>
  <si>
    <t>12.01.2023 17:39:55</t>
  </si>
  <si>
    <t>12.01.2023 17:40:11</t>
  </si>
  <si>
    <t>12.01.2023 17:40:13</t>
  </si>
  <si>
    <t>12.01.2023 17:40:14</t>
  </si>
  <si>
    <t>12.01.2023 17:40:16</t>
  </si>
  <si>
    <t>12.01.2023 17:40:17</t>
  </si>
  <si>
    <t>12.01.2023 17:40:19</t>
  </si>
  <si>
    <t>12.01.2023 17:40:37</t>
  </si>
  <si>
    <t>12.01.2023 17:40:38</t>
  </si>
  <si>
    <t>12.01.2023 17:40:40</t>
  </si>
  <si>
    <t>12.01.2023 17:40:41</t>
  </si>
  <si>
    <t>12.01.2023 17:40:43</t>
  </si>
  <si>
    <t>12.01.2023 17:40:52</t>
  </si>
  <si>
    <t>12.01.2023 17:40:53</t>
  </si>
  <si>
    <t>12.01.2023 17:40:55</t>
  </si>
  <si>
    <t>12.01.2023 17:40:56</t>
  </si>
  <si>
    <t>12.01.2023 17:40:58</t>
  </si>
  <si>
    <t>12.01.2023 17:41:59</t>
  </si>
  <si>
    <t>12.01.2023 17:42:01</t>
  </si>
  <si>
    <t>12.01.2023 17:42:28</t>
  </si>
  <si>
    <t>12.01.2023 17:42:29</t>
  </si>
  <si>
    <t>12.01.2023 17:42:31</t>
  </si>
  <si>
    <t>12.01.2023 17:42:32</t>
  </si>
  <si>
    <t>12.01.2023 17:42:35</t>
  </si>
  <si>
    <t>12.01.2023 17:42:56</t>
  </si>
  <si>
    <t>12.01.2023 17:42:58</t>
  </si>
  <si>
    <t>12.01.2023 17:43:04</t>
  </si>
  <si>
    <t>12.01.2023 17:43:05</t>
  </si>
  <si>
    <t>12.01.2023 17:43:07</t>
  </si>
  <si>
    <t>12.01.2023 17:43:08</t>
  </si>
  <si>
    <t>12.01.2023 17:43:10</t>
  </si>
  <si>
    <t>12.01.2023 17:43:11</t>
  </si>
  <si>
    <t>12.01.2023 17:43:13</t>
  </si>
  <si>
    <t>12.01.2023 17:43:14</t>
  </si>
  <si>
    <t>12.01.2023 17:43:17</t>
  </si>
  <si>
    <t>12.01.2023 17:43:35</t>
  </si>
  <si>
    <t>12.01.2023 17:43:37</t>
  </si>
  <si>
    <t>12.01.2023 17:43:38</t>
  </si>
  <si>
    <t>12.01.2023 17:43:40</t>
  </si>
  <si>
    <t>12.01.2023 17:43:41</t>
  </si>
  <si>
    <t>12.01.2023 17:43:43</t>
  </si>
  <si>
    <t>12.01.2023 17:43:44</t>
  </si>
  <si>
    <t>12.01.2023 17:44:35</t>
  </si>
  <si>
    <t>12.01.2023 17:44:38</t>
  </si>
  <si>
    <t>12.01.2023 17:44:40</t>
  </si>
  <si>
    <t>12.01.2023 17:44:41</t>
  </si>
  <si>
    <t>12.01.2023 17:44:43</t>
  </si>
  <si>
    <t>12.01.2023 17:44:44</t>
  </si>
  <si>
    <t>12.01.2023 17:45:02</t>
  </si>
  <si>
    <t>12.01.2023 17:45:04</t>
  </si>
  <si>
    <t>12.01.2023 17:45:05</t>
  </si>
  <si>
    <t>12.01.2023 17:45:07</t>
  </si>
  <si>
    <t>12.01.2023 17:45:08</t>
  </si>
  <si>
    <t>12.01.2023 17:46:26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</si>
  <si>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</si>
  <si>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</si>
  <si>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</si>
  <si>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</si>
  <si>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</si>
  <si>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</si>
  <si>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</si>
  <si>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17:46:38</t>
  </si>
  <si>
    <t>12.01.2023 17:46:40</t>
  </si>
  <si>
    <t>12.01.2023 17:46:41</t>
  </si>
  <si>
    <t>12.01.2023 17:47:31</t>
  </si>
  <si>
    <t>12.01.2023 17:47:32</t>
  </si>
  <si>
    <t>12.01.2023 17:47:34</t>
  </si>
  <si>
    <t>12.01.2023 17:47:35</t>
  </si>
  <si>
    <t>12.01.2023 17:47:44</t>
  </si>
  <si>
    <t>12.01.2023 17:47:47</t>
  </si>
  <si>
    <t>12.01.2023 17:47:49</t>
  </si>
  <si>
    <t>12.01.2023 17:47:50</t>
  </si>
  <si>
    <t>12.01.2023 17:47:52</t>
  </si>
  <si>
    <t>12.01.2023 17:47:53</t>
  </si>
  <si>
    <t>12.01.2023 17:47:55</t>
  </si>
  <si>
    <t>12.01.2023 17:48:11</t>
  </si>
  <si>
    <t>12.01.2023 17:48:12</t>
  </si>
  <si>
    <t>12.01.2023 17:48:14</t>
  </si>
  <si>
    <t>12.01.2023 17:48:15</t>
  </si>
  <si>
    <t>12.01.2023 17:48:17</t>
  </si>
  <si>
    <t>12.01.2023 17:48:32</t>
  </si>
  <si>
    <t>12.01.2023 17:48:33</t>
  </si>
  <si>
    <t>12.01.2023 17:48:35</t>
  </si>
  <si>
    <t>12.01.2023 17:48:36</t>
  </si>
  <si>
    <t>12.01.2023 17:48:38</t>
  </si>
  <si>
    <t>12.01.2023 17:48:39</t>
  </si>
  <si>
    <t>12.01.2023 17:48:42</t>
  </si>
  <si>
    <t>12.01.2023 17:48:44</t>
  </si>
  <si>
    <t>12.01.2023 17:48:45</t>
  </si>
  <si>
    <t>12.01.2023 17:48:47</t>
  </si>
  <si>
    <t>12.01.2023 17:48:50</t>
  </si>
  <si>
    <t>12.01.2023 17:49:02</t>
  </si>
  <si>
    <t>12.01.2023 17:49:08</t>
  </si>
  <si>
    <t>12.01.2023 17:49:09</t>
  </si>
  <si>
    <t>12.01.2023 17:49:12</t>
  </si>
  <si>
    <t>12.01.2023 17:49:17</t>
  </si>
  <si>
    <t>12.01.2023 17:49:18</t>
  </si>
  <si>
    <t>12.01.2023 17:49:20</t>
  </si>
  <si>
    <t>12.01.2023 17:49:21</t>
  </si>
  <si>
    <t>12.01.2023 17:49:23</t>
  </si>
  <si>
    <t>12.01.2023 17:49:24</t>
  </si>
  <si>
    <t>12.01.2023 17:49:26</t>
  </si>
  <si>
    <t>12.01.2023 17:49:29</t>
  </si>
  <si>
    <t>12.01.2023 17:49:30</t>
  </si>
  <si>
    <t>12.01.2023 17:49:32</t>
  </si>
  <si>
    <t>12.01.2023 17:49:33</t>
  </si>
  <si>
    <t>12.01.2023 17:49:35</t>
  </si>
  <si>
    <t>12.01.2023 17:49:38</t>
  </si>
  <si>
    <t>12.01.2023 17:49:39</t>
  </si>
  <si>
    <t>12.01.2023 17:49:41</t>
  </si>
  <si>
    <t>12.01.2023 17:49:42</t>
  </si>
  <si>
    <t>12.01.2023 17:49:44</t>
  </si>
  <si>
    <t>12.01.2023 17:49:47</t>
  </si>
  <si>
    <t>12.01.2023 17:50:27</t>
  </si>
  <si>
    <t>12.01.2023 17:50:54</t>
  </si>
  <si>
    <t>12.01.2023 17:50:56</t>
  </si>
  <si>
    <t>12.01.2023 17:50:57</t>
  </si>
  <si>
    <t>12.01.2023 17:50:59</t>
  </si>
  <si>
    <t>12.01.2023 17:51:00</t>
  </si>
  <si>
    <t>12.01.2023 17:52:09</t>
  </si>
  <si>
    <t>12.01.2023 17:52:11</t>
  </si>
  <si>
    <t>12.01.2023 17:52:12</t>
  </si>
  <si>
    <t>12.01.2023 17:52:14</t>
  </si>
  <si>
    <t>12.01.2023 17:52:15</t>
  </si>
  <si>
    <t>12.01.2023 17:52:24</t>
  </si>
  <si>
    <t>12.01.2023 17:52:26</t>
  </si>
  <si>
    <t>12.01.2023 17:52:27</t>
  </si>
  <si>
    <t>12.01.2023 17:52:30</t>
  </si>
  <si>
    <t>12.01.2023 17:52:33</t>
  </si>
  <si>
    <t>12.01.2023 17:53:14</t>
  </si>
  <si>
    <t>12.01.2023 17:53:15</t>
  </si>
  <si>
    <t>12.01.2023 17:53:17</t>
  </si>
  <si>
    <t>12.01.2023 17:53:18</t>
  </si>
  <si>
    <t>12.01.2023 17:53:20</t>
  </si>
  <si>
    <t>12.01.2023 17:54:12</t>
  </si>
  <si>
    <t>12.01.2023 17:54:15</t>
  </si>
  <si>
    <t>12.01.2023 17:54:17</t>
  </si>
  <si>
    <t>12.01.2023 17:54:18</t>
  </si>
  <si>
    <t>12.01.2023 17:54:20</t>
  </si>
  <si>
    <t>12.01.2023 17:54:21</t>
  </si>
  <si>
    <t>12.01.2023 17:54:23</t>
  </si>
  <si>
    <t>12.01.2023 17:54:24</t>
  </si>
  <si>
    <t>12.01.2023 17:54:26</t>
  </si>
  <si>
    <t>12.01.2023 17:54:27</t>
  </si>
  <si>
    <t>12.01.2023 17:54:29</t>
  </si>
  <si>
    <t>12.01.2023 17:54:30</t>
  </si>
  <si>
    <t>12.01.2023 17:55:05</t>
  </si>
  <si>
    <t>12.01.2023 17:55:06</t>
  </si>
  <si>
    <t>12.01.2023 17:55:08</t>
  </si>
  <si>
    <t>12.01.2023 17:55:09</t>
  </si>
  <si>
    <t>12.01.2023 17:55:11</t>
  </si>
  <si>
    <t>12.01.2023 17:55:12</t>
  </si>
  <si>
    <t>12.01.2023 17:55:15</t>
  </si>
  <si>
    <t>12.01.2023 17:55:17</t>
  </si>
  <si>
    <t>12.01.2023 17:55:18</t>
  </si>
  <si>
    <t>12.01.2023 17:55:20</t>
  </si>
  <si>
    <t>12.01.2023 17:55:21</t>
  </si>
  <si>
    <t>12.01.2023 17:55:23</t>
  </si>
  <si>
    <t>12.01.2023 17:55:54</t>
  </si>
  <si>
    <t>12.01.2023 17:55:57</t>
  </si>
  <si>
    <t>12.01.2023 17:55:59</t>
  </si>
  <si>
    <t>12.01.2023 17:56:00</t>
  </si>
  <si>
    <t>12.01.2023 17:56:02</t>
  </si>
  <si>
    <t>12.01.2023 17:56:03</t>
  </si>
  <si>
    <t>12.01.2023 17:56:27</t>
  </si>
  <si>
    <t>12.01.2023 17:56:32</t>
  </si>
  <si>
    <t>12.01.2023 17:56:33</t>
  </si>
  <si>
    <t>12.01.2023 17:56:35</t>
  </si>
  <si>
    <t>12.01.2023 17:56:36</t>
  </si>
  <si>
    <t>12.01.2023 17:56:38</t>
  </si>
  <si>
    <t>12.01.2023 17:56:41</t>
  </si>
  <si>
    <t>12.01.2023 17:56:44</t>
  </si>
  <si>
    <t>12.01.2023 17:56:45</t>
  </si>
  <si>
    <t>12.01.2023 17:56:47</t>
  </si>
  <si>
    <t>12.01.2023 17:56:48</t>
  </si>
  <si>
    <t>12.01.2023 17:56:50</t>
  </si>
  <si>
    <t>12.01.2023 17:57:00</t>
  </si>
  <si>
    <t>12.01.2023 17:57:02</t>
  </si>
  <si>
    <t>12.01.2023 17:57:03</t>
  </si>
  <si>
    <t>12.01.2023 17:57:05</t>
  </si>
  <si>
    <t>12.01.2023 17:57:08</t>
  </si>
  <si>
    <t>12.01.2023 17:57:13</t>
  </si>
  <si>
    <t>12.01.2023 17:57:15</t>
  </si>
  <si>
    <t>12.01.2023 17:57:16</t>
  </si>
  <si>
    <t>12.01.2023 17:57:18</t>
  </si>
  <si>
    <t>12.01.2023 17:57:19</t>
  </si>
  <si>
    <t>12.01.2023 17:57:21</t>
  </si>
  <si>
    <t>12.01.2023 17:57:34</t>
  </si>
  <si>
    <t>12.01.2023 17:57:36</t>
  </si>
  <si>
    <t>12.01.2023 17:57:37</t>
  </si>
  <si>
    <t>12.01.2023 17:57:39</t>
  </si>
  <si>
    <t>12.01.2023 17:57:40</t>
  </si>
  <si>
    <t>12.01.2023 17:57:42</t>
  </si>
  <si>
    <t>12.01.2023 17:58:01</t>
  </si>
  <si>
    <t>12.01.2023 17:58:03</t>
  </si>
  <si>
    <t>12.01.2023 17:58:04</t>
  </si>
  <si>
    <t>12.01.2023 17:58:06</t>
  </si>
  <si>
    <t>12.01.2023 17:58:07</t>
  </si>
  <si>
    <t>12.01.2023 17:58:09</t>
  </si>
  <si>
    <t>12.01.2023 17:58:10</t>
  </si>
  <si>
    <t>12.01.2023 17:58:12</t>
  </si>
  <si>
    <t>12.01.2023 17:58:13</t>
  </si>
  <si>
    <t>12.01.2023 17:58:15</t>
  </si>
  <si>
    <t>12.01.2023 17:58:27</t>
  </si>
  <si>
    <t>12.01.2023 17:58:28</t>
  </si>
  <si>
    <t>12.01.2023 17:58:30</t>
  </si>
  <si>
    <t>12.01.2023 17:58:31</t>
  </si>
  <si>
    <t>12.01.2023 17:58:33</t>
  </si>
  <si>
    <t>12.01.2023 17:58:34</t>
  </si>
  <si>
    <t>12.01.2023 17:58:36</t>
  </si>
  <si>
    <t>12.01.2023 17:58:37</t>
  </si>
  <si>
    <t>12.01.2023 17:58:39</t>
  </si>
  <si>
    <t>12.01.2023 17:58:46</t>
  </si>
  <si>
    <t>12.01.2023 17:58:48</t>
  </si>
  <si>
    <t>12.01.2023 17:58:49</t>
  </si>
  <si>
    <t>12.01.2023 17:58:51</t>
  </si>
  <si>
    <t>12.01.2023 17:58:54</t>
  </si>
  <si>
    <t>12.01.2023 17:59:24</t>
  </si>
  <si>
    <t>12.01.2023 17:59:25</t>
  </si>
  <si>
    <t>12.01.2023 17:59:27</t>
  </si>
  <si>
    <t>12.01.2023 17:59:28</t>
  </si>
  <si>
    <t>12.01.2023 17:59:31</t>
  </si>
  <si>
    <t>12.01.2023 18:00:24</t>
  </si>
  <si>
    <t>12.01.2023 18:00:25</t>
  </si>
  <si>
    <t>12.01.2023 18:00:27</t>
  </si>
  <si>
    <t>12.01.2023 18:00:28</t>
  </si>
  <si>
    <t>12.01.2023 18:00:30</t>
  </si>
  <si>
    <t>12.01.2023 18:00:31</t>
  </si>
  <si>
    <t>12.01.2023 18:00:33</t>
  </si>
  <si>
    <t>12.01.2023 18:00:34</t>
  </si>
  <si>
    <t>12.01.2023 18:00:36</t>
  </si>
  <si>
    <t>12.01.2023 18:01:09</t>
  </si>
  <si>
    <t>12.01.2023 18:01:10</t>
  </si>
  <si>
    <t>12.01.2023 18:01:11</t>
  </si>
  <si>
    <t>12.01.2023 18:01:13</t>
  </si>
  <si>
    <t>12.01.2023 18:01:14</t>
  </si>
  <si>
    <t>12.01.2023 18:01:16</t>
  </si>
  <si>
    <t>12.01.2023 18:01:17</t>
  </si>
  <si>
    <t>12.01.2023 18:01:25</t>
  </si>
  <si>
    <t>12.01.2023 18:01:26</t>
  </si>
  <si>
    <t>12.01.2023 18:01:28</t>
  </si>
  <si>
    <t>12.01.2023 18:01:29</t>
  </si>
  <si>
    <t>12.01.2023 18:01:31</t>
  </si>
  <si>
    <t>12.01.2023 18:01:32</t>
  </si>
  <si>
    <t>12.01.2023 18:01:34</t>
  </si>
  <si>
    <t>12.01.2023 18:01:35</t>
  </si>
  <si>
    <t>12.01.2023 18:01:37</t>
  </si>
  <si>
    <t>12.01.2023 18:01:38</t>
  </si>
  <si>
    <t>12.01.2023 18:03:22</t>
  </si>
  <si>
    <t>12.01.2023 18:03:23</t>
  </si>
  <si>
    <t>12.01.2023 18:03:25</t>
  </si>
  <si>
    <t>12.01.2023 18:03:28</t>
  </si>
  <si>
    <t>12.01.2023 18:03:29</t>
  </si>
  <si>
    <t>12.01.2023 18:03:31</t>
  </si>
  <si>
    <t>12.01.2023 18:03:34</t>
  </si>
  <si>
    <t>12.01.2023 18:03:35</t>
  </si>
  <si>
    <t>12.01.2023 18:03:37</t>
  </si>
  <si>
    <t>12.01.2023 18:03:38</t>
  </si>
  <si>
    <t>12.01.2023 18:03:40</t>
  </si>
  <si>
    <t>12.01.2023 18:03:43</t>
  </si>
  <si>
    <t>12.01.2023 18:04:05</t>
  </si>
  <si>
    <t>12.01.2023 18:04:07</t>
  </si>
  <si>
    <t>12.01.2023 18:04:08</t>
  </si>
  <si>
    <t>12.01.2023 18:04:10</t>
  </si>
  <si>
    <t>12.01.2023 18:04:13</t>
  </si>
  <si>
    <t>12.01.2023 18:04:16</t>
  </si>
  <si>
    <t>12.01.2023 18:04:17</t>
  </si>
  <si>
    <t>12.01.2023 18:04:19</t>
  </si>
  <si>
    <t>12.01.2023 18:04:20</t>
  </si>
  <si>
    <t>12.01.2023 18:04:47</t>
  </si>
  <si>
    <t>12.01.2023 18:04:49</t>
  </si>
  <si>
    <t>12.01.2023 18:04:50</t>
  </si>
  <si>
    <t>12.01.2023 18:04:52</t>
  </si>
  <si>
    <t>12.01.2023 18:04:55</t>
  </si>
  <si>
    <t>12.01.2023 18:04:56</t>
  </si>
  <si>
    <t>12.01.2023 18:04:58</t>
  </si>
  <si>
    <t>12.01.2023 18:04:59</t>
  </si>
  <si>
    <t>12.01.2023 18:05:01</t>
  </si>
  <si>
    <t>12.01.2023 18:05:02</t>
  </si>
  <si>
    <t>12.01.2023 18:05:29</t>
  </si>
  <si>
    <t>12.01.2023 18:05:31</t>
  </si>
  <si>
    <t>12.01.2023 18:05:34</t>
  </si>
  <si>
    <t>12.01.2023 18:05:38</t>
  </si>
  <si>
    <t>12.01.2023 18:05:40</t>
  </si>
  <si>
    <t>12.01.2023 18:05:41</t>
  </si>
  <si>
    <t>12.01.2023 18:05:44</t>
  </si>
  <si>
    <t>12.01.2023 18:05:46</t>
  </si>
  <si>
    <t>12.01.2023 18:05:47</t>
  </si>
  <si>
    <t>12.01.2023 18:05:49</t>
  </si>
  <si>
    <t>12.01.2023 18:05:50</t>
  </si>
  <si>
    <t>12.01.2023 18:06:01</t>
  </si>
  <si>
    <t>12.01.2023 18:06:02</t>
  </si>
  <si>
    <t>12.01.2023 18:06:04</t>
  </si>
  <si>
    <t>12.01.2023 18:06:05</t>
  </si>
  <si>
    <t>12.01.2023 18:06:07</t>
  </si>
  <si>
    <t>12.01.2023 18:06:08</t>
  </si>
  <si>
    <t>12.01.2023 18:06:14</t>
  </si>
  <si>
    <t>12.01.2023 18:06:16</t>
  </si>
  <si>
    <t>12.01.2023 18:06:26</t>
  </si>
  <si>
    <t>12.01.2023 18:06:28</t>
  </si>
  <si>
    <t>12.01.2023 18:06:31</t>
  </si>
  <si>
    <t>12.01.2023 18:06:32</t>
  </si>
  <si>
    <t>12.01.2023 18:06:34</t>
  </si>
  <si>
    <t>12.01.2023 18:06:35</t>
  </si>
  <si>
    <t>12.01.2023 18:06:37</t>
  </si>
  <si>
    <t>12.01.2023 18:06:38</t>
  </si>
  <si>
    <t>12.01.2023 18:06:40</t>
  </si>
  <si>
    <t>12.01.2023 18:07:02</t>
  </si>
  <si>
    <t>12.01.2023 18:07:04</t>
  </si>
  <si>
    <t>12.01.2023 18:07:05</t>
  </si>
  <si>
    <t>12.01.2023 18:07:07</t>
  </si>
  <si>
    <t>12.01.2023 18:07:08</t>
  </si>
  <si>
    <t>12.01.2023 18:07:10</t>
  </si>
  <si>
    <t>12.01.2023 18:07:11</t>
  </si>
  <si>
    <t>12.01.2023 18:07:13</t>
  </si>
  <si>
    <t>12.01.2023 18:07:26</t>
  </si>
  <si>
    <t>12.01.2023 18:07:28</t>
  </si>
  <si>
    <t>12.01.2023 18:07:29</t>
  </si>
  <si>
    <t>12.01.2023 18:07:31</t>
  </si>
  <si>
    <t>12.01.2023 18:07:32</t>
  </si>
  <si>
    <t>12.01.2023 18:07:34</t>
  </si>
  <si>
    <t>12.01.2023 18:07:55</t>
  </si>
  <si>
    <t>12.01.2023 18:07:56</t>
  </si>
  <si>
    <t>12.01.2023 18:07:58</t>
  </si>
  <si>
    <t>12.01.2023 18:07:59</t>
  </si>
  <si>
    <t>12.01.2023 18:08:38</t>
  </si>
  <si>
    <t>12.01.2023 18:09:02</t>
  </si>
  <si>
    <t>12.01.2023 18:09:04</t>
  </si>
  <si>
    <t>12.01.2023 18:09:05</t>
  </si>
  <si>
    <t>12.01.2023 18:09:07</t>
  </si>
  <si>
    <t>12.01.2023 18:09:08</t>
  </si>
  <si>
    <t>12.01.2023 18:09:38</t>
  </si>
  <si>
    <t>12.01.2023 18:09:40</t>
  </si>
  <si>
    <t>12.01.2023 18:09:41</t>
  </si>
  <si>
    <t>12.01.2023 18:09:43</t>
  </si>
  <si>
    <t>12.01.2023 18:09:44</t>
  </si>
  <si>
    <t>12.01.2023 18:09:46</t>
  </si>
  <si>
    <t>12.01.2023 18:10:11</t>
  </si>
  <si>
    <t>12.01.2023 18:10:12</t>
  </si>
  <si>
    <t>12.01.2023 18:10:14</t>
  </si>
  <si>
    <t>12.01.2023 18:10:15</t>
  </si>
  <si>
    <t>12.01.2023 18:10:17</t>
  </si>
  <si>
    <t>12.01.2023 18:10:20</t>
  </si>
  <si>
    <t>12.01.2023 18:10:59</t>
  </si>
  <si>
    <t>12.01.2023 18:11:00</t>
  </si>
  <si>
    <t>12.01.2023 18:11:02</t>
  </si>
  <si>
    <t>12.01.2023 18:11:03</t>
  </si>
  <si>
    <t>12.01.2023 18:11:06</t>
  </si>
  <si>
    <t>12.01.2023 18:11:08</t>
  </si>
  <si>
    <t>12.01.2023 18:11:09</t>
  </si>
  <si>
    <t>12.01.2023 18:11:11</t>
  </si>
  <si>
    <t>12.01.2023 18:11:12</t>
  </si>
  <si>
    <t>12.01.2023 18:11:14</t>
  </si>
  <si>
    <t>12.01.2023 18:11:15</t>
  </si>
  <si>
    <t>12.01.2023 18:11:17</t>
  </si>
  <si>
    <t>12.01.2023 18:11:18</t>
  </si>
  <si>
    <t>12.01.2023 18:11:20</t>
  </si>
  <si>
    <t>12.01.2023 18:12:06</t>
  </si>
  <si>
    <t>12.01.2023 18:12:08</t>
  </si>
  <si>
    <t>12.01.2023 18:12:09</t>
  </si>
  <si>
    <t>12.01.2023 18:12:11</t>
  </si>
  <si>
    <t>12.01.2023 18:12:57</t>
  </si>
  <si>
    <t>12.01.2023 18:12:59</t>
  </si>
  <si>
    <t>12.01.2023 18:13:00</t>
  </si>
  <si>
    <t>12.01.2023 18:13:02</t>
  </si>
  <si>
    <t>12.01.2023 18:13:03</t>
  </si>
  <si>
    <t>12.01.2023 18:13:05</t>
  </si>
  <si>
    <t>12.01.2023 18:13:57</t>
  </si>
  <si>
    <t>12.01.2023 18:13:59</t>
  </si>
  <si>
    <t>12.01.2023 18:14:00</t>
  </si>
  <si>
    <t>12.01.2023 18:14:02</t>
  </si>
  <si>
    <t>12.01.2023 18:14:05</t>
  </si>
  <si>
    <t>12.01.2023 18:15:03</t>
  </si>
  <si>
    <t>12.01.2023 18:15:05</t>
  </si>
  <si>
    <t>12.01.2023 18:15:06</t>
  </si>
  <si>
    <t>12.01.2023 18:15:08</t>
  </si>
  <si>
    <t>12.01.2023 18:15:09</t>
  </si>
  <si>
    <t>12.01.2023 18:15:11</t>
  </si>
  <si>
    <t>12.01.2023 18:15:12</t>
  </si>
  <si>
    <t>12.01.2023 18:15:29</t>
  </si>
  <si>
    <t>12.01.2023 18:15:35</t>
  </si>
  <si>
    <t>12.01.2023 18:15:36</t>
  </si>
  <si>
    <t>12.01.2023 18:15:38</t>
  </si>
  <si>
    <t>12.01.2023 18:15:39</t>
  </si>
  <si>
    <t>12.01.2023 18:15:41</t>
  </si>
  <si>
    <t>12.01.2023 18:16:48</t>
  </si>
  <si>
    <t>12.01.2023 18:16:50</t>
  </si>
  <si>
    <t>12.01.2023 18:16:51</t>
  </si>
  <si>
    <t>12.01.2023 18:16:53</t>
  </si>
  <si>
    <t>12.01.2023 18:16:54</t>
  </si>
  <si>
    <t>12.01.2023 18:16:56</t>
  </si>
  <si>
    <t>12.01.2023 18:16:57</t>
  </si>
  <si>
    <t>12.01.2023 18:16:59</t>
  </si>
  <si>
    <t>12.01.2023 18:17:00</t>
  </si>
  <si>
    <t>12.01.2023 18:17:02</t>
  </si>
  <si>
    <t>12.01.2023 18:17:03</t>
  </si>
  <si>
    <t>12.01.2023 18:17:17</t>
  </si>
  <si>
    <t>12.01.2023 18:17:18</t>
  </si>
  <si>
    <t>12.01.2023 18:17:20</t>
  </si>
  <si>
    <t>12.01.2023 18:17:21</t>
  </si>
  <si>
    <t>12.01.2023 18:17:23</t>
  </si>
  <si>
    <t>12.01.2023 18:17:24</t>
  </si>
  <si>
    <t>12.01.2023 18:18:09</t>
  </si>
  <si>
    <t>12.01.2023 18:18:11</t>
  </si>
  <si>
    <t>12.01.2023 18:18:12</t>
  </si>
  <si>
    <t>12.01.2023 18:18:14</t>
  </si>
  <si>
    <t>12.01.2023 18:18:17</t>
  </si>
  <si>
    <t>12.01.2023 18:18:59</t>
  </si>
  <si>
    <t>12.01.2023 18:19:00</t>
  </si>
  <si>
    <t>12.01.2023 18:19:02</t>
  </si>
  <si>
    <t>12.01.2023 18:19:03</t>
  </si>
  <si>
    <t>12.01.2023 18:19:05</t>
  </si>
  <si>
    <t>12.01.2023 18:19:11</t>
  </si>
  <si>
    <t>12.01.2023 18:19:14</t>
  </si>
  <si>
    <t>12.01.2023 18:19:15</t>
  </si>
  <si>
    <t>12.01.2023 18:19:17</t>
  </si>
  <si>
    <t>12.01.2023 18:19:18</t>
  </si>
  <si>
    <t>12.01.2023 18:19:20</t>
  </si>
  <si>
    <t>12.01.2023 18:19:30</t>
  </si>
  <si>
    <t>12.01.2023 18:19:32</t>
  </si>
  <si>
    <t>12.01.2023 18:19:33</t>
  </si>
  <si>
    <t>12.01.2023 18:19:35</t>
  </si>
  <si>
    <t>12.01.2023 18:19:38</t>
  </si>
  <si>
    <t>12.01.2023 18:19:47</t>
  </si>
  <si>
    <t>12.01.2023 18:19:48</t>
  </si>
  <si>
    <t>12.01.2023 18:19:50</t>
  </si>
  <si>
    <t>12.01.2023 18:19:51</t>
  </si>
  <si>
    <t>12.01.2023 18:19:53</t>
  </si>
  <si>
    <t>12.01.2023 18:19:54</t>
  </si>
  <si>
    <t>12.01.2023 18:19:56</t>
  </si>
  <si>
    <t>12.01.2023 18:20:06</t>
  </si>
  <si>
    <t>12.01.2023 18:20:08</t>
  </si>
  <si>
    <t>12.01.2023 18:20:09</t>
  </si>
  <si>
    <t>12.01.2023 18:20:11</t>
  </si>
  <si>
    <t>12.01.2023 18:20:32</t>
  </si>
  <si>
    <t>12.01.2023 18:20:33</t>
  </si>
  <si>
    <t>12.01.2023 18:20:35</t>
  </si>
  <si>
    <t>12.01.2023 18:20:36</t>
  </si>
  <si>
    <t>12.01.2023 18:20:38</t>
  </si>
  <si>
    <t>12.01.2023 18:20:39</t>
  </si>
  <si>
    <t>12.01.2023 18:21:06</t>
  </si>
  <si>
    <t>12.01.2023 18:21:08</t>
  </si>
  <si>
    <t>12.01.2023 18:21:09</t>
  </si>
  <si>
    <t>12.01.2023 18:21:11</t>
  </si>
  <si>
    <t>12.01.2023 18:21:12</t>
  </si>
  <si>
    <t>12.01.2023 18:21:14</t>
  </si>
  <si>
    <t>12.01.2023 18:21:15</t>
  </si>
  <si>
    <t>12.01.2023 18:22:44</t>
  </si>
  <si>
    <t>12.01.2023 18:22:45</t>
  </si>
  <si>
    <t>12.01.2023 18:22:47</t>
  </si>
  <si>
    <t>12.01.2023 18:22:48</t>
  </si>
  <si>
    <t>12.01.2023 18:22:50</t>
  </si>
  <si>
    <t>12.01.2023 18:22:51</t>
  </si>
  <si>
    <t>12.01.2023 18:22:54</t>
  </si>
  <si>
    <t>12.01.2023 18:22:56</t>
  </si>
  <si>
    <t>12.01.2023 18:22:57</t>
  </si>
  <si>
    <t>12.01.2023 18:22:59</t>
  </si>
  <si>
    <t>12.01.2023 18:23:00</t>
  </si>
  <si>
    <t>12.01.2023 18:23:02</t>
  </si>
  <si>
    <t>12.01.2023 18:23:03</t>
  </si>
  <si>
    <t>12.01.2023 18:23:05</t>
  </si>
  <si>
    <t>12.01.2023 18:23:06</t>
  </si>
  <si>
    <t>12.01.2023 18:23:08</t>
  </si>
  <si>
    <t>12.01.2023 18:23:11</t>
  </si>
  <si>
    <t>12.01.2023 18:23:12</t>
  </si>
  <si>
    <t>12.01.2023 18:23:14</t>
  </si>
  <si>
    <t>12.01.2023 18:23:15</t>
  </si>
  <si>
    <t>12.01.2023 18:23:17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</si>
  <si>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</si>
  <si>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</si>
  <si>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</si>
  <si>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</si>
  <si>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</si>
  <si>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</si>
  <si>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</si>
  <si>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18:24:38</t>
  </si>
  <si>
    <t>12.01.2023 18:24:39</t>
  </si>
  <si>
    <t>12.01.2023 18:24:41</t>
  </si>
  <si>
    <t>12.01.2023 18:24:42</t>
  </si>
  <si>
    <t>12.01.2023 18:24:44</t>
  </si>
  <si>
    <t>12.01.2023 18:24:45</t>
  </si>
  <si>
    <t>12.01.2023 18:24:54</t>
  </si>
  <si>
    <t>12.01.2023 18:24:56</t>
  </si>
  <si>
    <t>12.01.2023 18:24:57</t>
  </si>
  <si>
    <t>12.01.2023 18:24:59</t>
  </si>
  <si>
    <t>12.01.2023 18:25:00</t>
  </si>
  <si>
    <t>12.01.2023 18:25:02</t>
  </si>
  <si>
    <t>12.01.2023 18:26:14</t>
  </si>
  <si>
    <t>12.01.2023 18:26:15</t>
  </si>
  <si>
    <t>12.01.2023 18:26:17</t>
  </si>
  <si>
    <t>12.01.2023 18:26:18</t>
  </si>
  <si>
    <t>12.01.2023 18:26:20</t>
  </si>
  <si>
    <t>12.01.2023 18:26:32</t>
  </si>
  <si>
    <t>12.01.2023 18:26:33</t>
  </si>
  <si>
    <t>12.01.2023 18:26:35</t>
  </si>
  <si>
    <t>12.01.2023 18:26:36</t>
  </si>
  <si>
    <t>12.01.2023 18:26:38</t>
  </si>
  <si>
    <t>12.01.2023 18:26:41</t>
  </si>
  <si>
    <t>12.01.2023 18:27:15</t>
  </si>
  <si>
    <t>12.01.2023 18:27:17</t>
  </si>
  <si>
    <t>12.01.2023 18:27:18</t>
  </si>
  <si>
    <t>12.01.2023 18:27:20</t>
  </si>
  <si>
    <t>12.01.2023 18:27:21</t>
  </si>
  <si>
    <t>12.01.2023 18:27:23</t>
  </si>
  <si>
    <t>12.01.2023 18:27:24</t>
  </si>
  <si>
    <t>12.01.2023 18:27:26</t>
  </si>
  <si>
    <t>12.01.2023 18:27:27</t>
  </si>
  <si>
    <t>12.01.2023 18:28:41</t>
  </si>
  <si>
    <t>12.01.2023 18:28:42</t>
  </si>
  <si>
    <t>12.01.2023 18:28:44</t>
  </si>
  <si>
    <t>12.01.2023 18:28:45</t>
  </si>
  <si>
    <t>12.01.2023 18:28:47</t>
  </si>
  <si>
    <t>12.01.2023 18:28:48</t>
  </si>
  <si>
    <t>12.01.2023 18:28:50</t>
  </si>
  <si>
    <t>12.01.2023 18:29:35</t>
  </si>
  <si>
    <t>12.01.2023 18:29:36</t>
  </si>
  <si>
    <t>12.01.2023 18:29:38</t>
  </si>
  <si>
    <t>12.01.2023 18:29:39</t>
  </si>
  <si>
    <t>12.01.2023 18:29:41</t>
  </si>
  <si>
    <t>12.01.2023 18:29:42</t>
  </si>
  <si>
    <t>12.01.2023 18:30:15</t>
  </si>
  <si>
    <t>12.01.2023 18:30:20</t>
  </si>
  <si>
    <t>12.01.2023 18:30:21</t>
  </si>
  <si>
    <t>12.01.2023 18:30:23</t>
  </si>
  <si>
    <t>12.01.2023 18:30:24</t>
  </si>
  <si>
    <t>12.01.2023 18:30:26</t>
  </si>
  <si>
    <t>12.01.2023 18:30:57</t>
  </si>
  <si>
    <t>12.01.2023 18:30:59</t>
  </si>
  <si>
    <t>12.01.2023 18:31:00</t>
  </si>
  <si>
    <t>12.01.2023 18:31:02</t>
  </si>
  <si>
    <t>12.01.2023 18:31:03</t>
  </si>
  <si>
    <t>12.01.2023 18:31:05</t>
  </si>
  <si>
    <t>12.01.2023 18:31:06</t>
  </si>
  <si>
    <t>12.01.2023 18:32:00</t>
  </si>
  <si>
    <t>12.01.2023 18:32:02</t>
  </si>
  <si>
    <t>12.01.2023 18:32:03</t>
  </si>
  <si>
    <t>12.01.2023 18:32:05</t>
  </si>
  <si>
    <t>12.01.2023 18:32:12</t>
  </si>
  <si>
    <t>12.01.2023 18:32:17</t>
  </si>
  <si>
    <t>12.01.2023 18:32:20</t>
  </si>
  <si>
    <t>12.01.2023 18:32:21</t>
  </si>
  <si>
    <t>12.01.2023 18:32:39</t>
  </si>
  <si>
    <t>12.01.2023 18:32:41</t>
  </si>
  <si>
    <t>12.01.2023 18:32:42</t>
  </si>
  <si>
    <t>12.01.2023 18:32:44</t>
  </si>
  <si>
    <t>12.01.2023 18:32:53</t>
  </si>
  <si>
    <t>12.01.2023 18:32:54</t>
  </si>
  <si>
    <t>12.01.2023 18:32:56</t>
  </si>
  <si>
    <t>12.01.2023 18:32:57</t>
  </si>
  <si>
    <t>12.01.2023 18:33:00</t>
  </si>
  <si>
    <t>12.01.2023 18:33:02</t>
  </si>
  <si>
    <t>12.01.2023 18:33:08</t>
  </si>
  <si>
    <t>12.01.2023 18:33:09</t>
  </si>
  <si>
    <t>12.01.2023 18:33:11</t>
  </si>
  <si>
    <t>12.01.2023 18:33:12</t>
  </si>
  <si>
    <t>12.01.2023 18:33:14</t>
  </si>
  <si>
    <t>12.01.2023 18:33:15</t>
  </si>
  <si>
    <t>12.01.2023 18:33:17</t>
  </si>
  <si>
    <t>12.01.2023 18:33:20</t>
  </si>
  <si>
    <t>12.01.2023 18:33:21</t>
  </si>
  <si>
    <t>12.01.2023 18:33:23</t>
  </si>
  <si>
    <t>12.01.2023 18:33:24</t>
  </si>
  <si>
    <t>12.01.2023 18:33:26</t>
  </si>
  <si>
    <t>12.01.2023 18:33:27</t>
  </si>
  <si>
    <t>12.01.2023 18:33:29</t>
  </si>
  <si>
    <t>12.01.2023 18:33:57</t>
  </si>
  <si>
    <t>12.01.2023 18:33:59</t>
  </si>
  <si>
    <t>12.01.2023 18:34:02</t>
  </si>
  <si>
    <t>12.01.2023 18:34:03</t>
  </si>
  <si>
    <t>12.01.2023 18:34:05</t>
  </si>
  <si>
    <t>12.01.2023 18:34:06</t>
  </si>
  <si>
    <t>12.01.2023 18:34:08</t>
  </si>
  <si>
    <t>12.01.2023 18:34:13</t>
  </si>
  <si>
    <t>12.01.2023 18:34:15</t>
  </si>
  <si>
    <t>12.01.2023 18:34:16</t>
  </si>
  <si>
    <t>12.01.2023 18:34:18</t>
  </si>
  <si>
    <t>12.01.2023 18:34:19</t>
  </si>
  <si>
    <t>12.01.2023 18:34:21</t>
  </si>
  <si>
    <t>12.01.2023 18:34:30</t>
  </si>
  <si>
    <t>12.01.2023 18:34:31</t>
  </si>
  <si>
    <t>12.01.2023 18:34:34</t>
  </si>
  <si>
    <t>12.01.2023 18:34:36</t>
  </si>
  <si>
    <t>12.01.2023 18:34:37</t>
  </si>
  <si>
    <t>12.01.2023 18:34:39</t>
  </si>
  <si>
    <t>12.01.2023 18:34:42</t>
  </si>
  <si>
    <t>12.01.2023 18:35:18</t>
  </si>
  <si>
    <t>12.01.2023 18:35:19</t>
  </si>
  <si>
    <t>12.01.2023 18:35:21</t>
  </si>
  <si>
    <t>12.01.2023 18:35:22</t>
  </si>
  <si>
    <t>12.01.2023 18:35:24</t>
  </si>
  <si>
    <t>12.01.2023 18:35:48</t>
  </si>
  <si>
    <t>12.01.2023 18:35:49</t>
  </si>
  <si>
    <t>12.01.2023 18:35:51</t>
  </si>
  <si>
    <t>12.01.2023 18:35:52</t>
  </si>
  <si>
    <t>12.01.2023 18:35:54</t>
  </si>
  <si>
    <t>12.01.2023 18:37:30</t>
  </si>
  <si>
    <t>12.01.2023 18:37:33</t>
  </si>
  <si>
    <t>12.01.2023 18:37:34</t>
  </si>
  <si>
    <t>12.01.2023 18:37:36</t>
  </si>
  <si>
    <t>12.01.2023 18:37:51</t>
  </si>
  <si>
    <t>12.01.2023 18:37:52</t>
  </si>
  <si>
    <t>12.01.2023 18:37:54</t>
  </si>
  <si>
    <t>12.01.2023 18:37:55</t>
  </si>
  <si>
    <t>12.01.2023 18:37:57</t>
  </si>
  <si>
    <t>12.01.2023 18:37:58</t>
  </si>
  <si>
    <t>12.01.2023 18:38:00</t>
  </si>
  <si>
    <t>12.01.2023 18:38:01</t>
  </si>
  <si>
    <t>12.01.2023 18:38:03</t>
  </si>
  <si>
    <t>12.01.2023 18:38:04</t>
  </si>
  <si>
    <t>12.01.2023 18:38:52</t>
  </si>
  <si>
    <t>12.01.2023 18:38:54</t>
  </si>
  <si>
    <t>12.01.2023 18:38:55</t>
  </si>
  <si>
    <t>12.01.2023 18:38:57</t>
  </si>
  <si>
    <t>12.01.2023 18:38:58</t>
  </si>
  <si>
    <t>12.01.2023 18:39:03</t>
  </si>
  <si>
    <t>12.01.2023 18:39:04</t>
  </si>
  <si>
    <t>12.01.2023 18:39:07</t>
  </si>
  <si>
    <t>12.01.2023 18:39:09</t>
  </si>
  <si>
    <t>12.01.2023 18:39:10</t>
  </si>
  <si>
    <t>12.01.2023 18:39:13</t>
  </si>
  <si>
    <t>12.01.2023 18:39:27</t>
  </si>
  <si>
    <t>12.01.2023 18:39:28</t>
  </si>
  <si>
    <t>12.01.2023 18:39:30</t>
  </si>
  <si>
    <t>12.01.2023 18:39:31</t>
  </si>
  <si>
    <t>12.01.2023 18:39:33</t>
  </si>
  <si>
    <t>12.01.2023 18:39:34</t>
  </si>
  <si>
    <t>12.01.2023 18:39:36</t>
  </si>
  <si>
    <t>12.01.2023 18:39:39</t>
  </si>
  <si>
    <t>12.01.2023 18:39:55</t>
  </si>
  <si>
    <t>12.01.2023 18:40:00</t>
  </si>
  <si>
    <t>12.01.2023 18:40:03</t>
  </si>
  <si>
    <t>12.01.2023 18:40:04</t>
  </si>
  <si>
    <t>12.01.2023 18:40:06</t>
  </si>
  <si>
    <t>12.01.2023 18:40:10</t>
  </si>
  <si>
    <t>12.01.2023 18:40:24</t>
  </si>
  <si>
    <t>12.01.2023 18:40:25</t>
  </si>
  <si>
    <t>12.01.2023 18:40:27</t>
  </si>
  <si>
    <t>12.01.2023 18:40:31</t>
  </si>
  <si>
    <t>12.01.2023 18:40:34</t>
  </si>
  <si>
    <t>12.01.2023 18:40:36</t>
  </si>
  <si>
    <t>12.01.2023 18:40:37</t>
  </si>
  <si>
    <t>12.01.2023 18:40:39</t>
  </si>
  <si>
    <t>12.01.2023 18:41:16</t>
  </si>
  <si>
    <t>12.01.2023 18:41:18</t>
  </si>
  <si>
    <t>12.01.2023 18:41:19</t>
  </si>
  <si>
    <t>12.01.2023 18:41:22</t>
  </si>
  <si>
    <t>12.01.2023 18:41:24</t>
  </si>
  <si>
    <t>12.01.2023 18:41:40</t>
  </si>
  <si>
    <t>12.01.2023 18:41:42</t>
  </si>
  <si>
    <t>12.01.2023 18:41:43</t>
  </si>
  <si>
    <t>12.01.2023 18:41:45</t>
  </si>
  <si>
    <t>12.01.2023 18:41:46</t>
  </si>
  <si>
    <t>12.01.2023 18:41:48</t>
  </si>
  <si>
    <t>12.01.2023 18:41:49</t>
  </si>
  <si>
    <t>12.01.2023 18:42:55</t>
  </si>
  <si>
    <t>12.01.2023 18:42:57</t>
  </si>
  <si>
    <t>12.01.2023 18:42:58</t>
  </si>
  <si>
    <t>12.01.2023 18:43:00</t>
  </si>
  <si>
    <t>12.01.2023 18:43:01</t>
  </si>
  <si>
    <t>12.01.2023 18:43:03</t>
  </si>
  <si>
    <t>12.01.2023 18:43:04</t>
  </si>
  <si>
    <t>12.01.2023 18:43:06</t>
  </si>
  <si>
    <t>12.01.2023 18:43:21</t>
  </si>
  <si>
    <t>12.01.2023 18:44:06</t>
  </si>
  <si>
    <t>12.01.2023 18:44:07</t>
  </si>
  <si>
    <t>12.01.2023 18:44:09</t>
  </si>
  <si>
    <t>12.01.2023 18:44:10</t>
  </si>
  <si>
    <t>12.01.2023 18:44:12</t>
  </si>
  <si>
    <t>12.01.2023 18:44:13</t>
  </si>
  <si>
    <t>12.01.2023 18:44:15</t>
  </si>
  <si>
    <t>12.01.2023 18:44:16</t>
  </si>
  <si>
    <t>12.01.2023 18:44:18</t>
  </si>
  <si>
    <t>12.01.2023 18:44:19</t>
  </si>
  <si>
    <t>12.01.2023 18:44:21</t>
  </si>
  <si>
    <t>12.01.2023 18:44:22</t>
  </si>
  <si>
    <t>12.01.2023 18:45:46</t>
  </si>
  <si>
    <t>12.01.2023 18:45:47</t>
  </si>
  <si>
    <t>12.01.2023 18:45:49</t>
  </si>
  <si>
    <t>12.01.2023 18:45:50</t>
  </si>
  <si>
    <t>12.01.2023 18:45:52</t>
  </si>
  <si>
    <t>12.01.2023 18:46:02</t>
  </si>
  <si>
    <t>12.01.2023 18:46:04</t>
  </si>
  <si>
    <t>12.01.2023 18:46:05</t>
  </si>
  <si>
    <t>12.01.2023 18:46:07</t>
  </si>
  <si>
    <t>12.01.2023 18:46:08</t>
  </si>
  <si>
    <t>12.01.2023 18:46:10</t>
  </si>
  <si>
    <t>12.01.2023 18:46:11</t>
  </si>
  <si>
    <t>12.01.2023 18:46:13</t>
  </si>
  <si>
    <t>12.01.2023 18:46:14</t>
  </si>
  <si>
    <t>12.01.2023 18:46:16</t>
  </si>
  <si>
    <t>12.01.2023 18:46:18</t>
  </si>
  <si>
    <t>12.01.2023 18:46:19</t>
  </si>
  <si>
    <t>12.01.2023 18:46:35</t>
  </si>
  <si>
    <t>12.01.2023 18:46:37</t>
  </si>
  <si>
    <t>12.01.2023 18:46:38</t>
  </si>
  <si>
    <t>12.01.2023 18:46:40</t>
  </si>
  <si>
    <t>12.01.2023 18:46:41</t>
  </si>
  <si>
    <t>12.01.2023 18:46:43</t>
  </si>
  <si>
    <t>12.01.2023 18:46:44</t>
  </si>
  <si>
    <t>12.01.2023 18:46:47</t>
  </si>
  <si>
    <t>12.01.2023 18:46:55</t>
  </si>
  <si>
    <t>12.01.2023 18:46:56</t>
  </si>
  <si>
    <t>12.01.2023 18:46:58</t>
  </si>
  <si>
    <t>12.01.2023 18:46:59</t>
  </si>
  <si>
    <t>12.01.2023 18:47:01</t>
  </si>
  <si>
    <t>12.01.2023 18:47:02</t>
  </si>
  <si>
    <t>12.01.2023 18:47:46</t>
  </si>
  <si>
    <t>12.01.2023 18:47:49</t>
  </si>
  <si>
    <t>12.01.2023 18:47:50</t>
  </si>
  <si>
    <t>12.01.2023 18:47:52</t>
  </si>
  <si>
    <t>12.01.2023 18:47:53</t>
  </si>
  <si>
    <t>12.01.2023 18:47:55</t>
  </si>
  <si>
    <t>12.01.2023 18:47:56</t>
  </si>
  <si>
    <t>12.01.2023 18:47:58</t>
  </si>
  <si>
    <t>12.01.2023 18:48:11</t>
  </si>
  <si>
    <t>12.01.2023 18:48:14</t>
  </si>
  <si>
    <t>12.01.2023 18:48:16</t>
  </si>
  <si>
    <t>12.01.2023 18:48:17</t>
  </si>
  <si>
    <t>12.01.2023 18:48:19</t>
  </si>
  <si>
    <t>12.01.2023 18:48:20</t>
  </si>
  <si>
    <t>12.01.2023 18:48:22</t>
  </si>
  <si>
    <t>12.01.2023 18:48:23</t>
  </si>
  <si>
    <t>12.01.2023 18:48:25</t>
  </si>
  <si>
    <t>12.01.2023 18:48:26</t>
  </si>
  <si>
    <t>12.01.2023 18:49:46</t>
  </si>
  <si>
    <t>12.01.2023 18:49:47</t>
  </si>
  <si>
    <t>12.01.2023 18:49:49</t>
  </si>
  <si>
    <t>12.01.2023 18:49:50</t>
  </si>
  <si>
    <t>12.01.2023 18:49:52</t>
  </si>
  <si>
    <t>12.01.2023 18:49:55</t>
  </si>
  <si>
    <t>12.01.2023 18:49:56</t>
  </si>
  <si>
    <t>12.01.2023 18:49:58</t>
  </si>
  <si>
    <t>12.01.2023 18:49:59</t>
  </si>
  <si>
    <t>12.01.2023 18:50:01</t>
  </si>
  <si>
    <t>12.01.2023 18:50:02</t>
  </si>
  <si>
    <t>12.01.2023 18:50:05</t>
  </si>
  <si>
    <t>12.01.2023 18:51:05</t>
  </si>
  <si>
    <t>12.01.2023 18:51:07</t>
  </si>
  <si>
    <t>12.01.2023 18:51:08</t>
  </si>
  <si>
    <t>12.01.2023 18:51:10</t>
  </si>
  <si>
    <t>12.01.2023 18:51:11</t>
  </si>
  <si>
    <t>12.01.2023 18:51:28</t>
  </si>
  <si>
    <t>12.01.2023 18:51:29</t>
  </si>
  <si>
    <t>12.01.2023 18:51:31</t>
  </si>
  <si>
    <t>12.01.2023 18:51:32</t>
  </si>
  <si>
    <t>12.01.2023 18:51:34</t>
  </si>
  <si>
    <t>12.01.2023 18:51:37</t>
  </si>
  <si>
    <t>12.01.2023 18:51:38</t>
  </si>
  <si>
    <t>12.01.2023 18:51:40</t>
  </si>
  <si>
    <t>12.01.2023 18:51:41</t>
  </si>
  <si>
    <t>12.01.2023 18:51:43</t>
  </si>
  <si>
    <t>12.01.2023 18:51:58</t>
  </si>
  <si>
    <t>12.01.2023 18:52:01</t>
  </si>
  <si>
    <t>12.01.2023 18:52:02</t>
  </si>
  <si>
    <t>12.01.2023 18:52:04</t>
  </si>
  <si>
    <t>12.01.2023 18:52:05</t>
  </si>
  <si>
    <t>12.01.2023 18:52:56</t>
  </si>
  <si>
    <t>12.01.2023 18:52:58</t>
  </si>
  <si>
    <t>12.01.2023 18:52:59</t>
  </si>
  <si>
    <t>12.01.2023 18:53:01</t>
  </si>
  <si>
    <t>12.01.2023 18:53:02</t>
  </si>
  <si>
    <t>12.01.2023 18:53:04</t>
  </si>
  <si>
    <t>12.01.2023 18:53:05</t>
  </si>
  <si>
    <t>12.01.2023 18:53:07</t>
  </si>
  <si>
    <t>12.01.2023 18:53:08</t>
  </si>
  <si>
    <t>12.01.2023 18:53:10</t>
  </si>
  <si>
    <t>12.01.2023 18:53:11</t>
  </si>
  <si>
    <t>12.01.2023 18:53:56</t>
  </si>
  <si>
    <t>12.01.2023 18:53:59</t>
  </si>
  <si>
    <t>12.01.2023 18:54:01</t>
  </si>
  <si>
    <t>12.01.2023 18:54:02</t>
  </si>
  <si>
    <t>12.01.2023 18:54:04</t>
  </si>
  <si>
    <t>12.01.2023 18:54:05</t>
  </si>
  <si>
    <t>12.01.2023 18:54:07</t>
  </si>
  <si>
    <t>12.01.2023 18:56:43</t>
  </si>
  <si>
    <t>12.01.2023 18:56:44</t>
  </si>
  <si>
    <t>12.01.2023 18:56:46</t>
  </si>
  <si>
    <t>12.01.2023 18:56:47</t>
  </si>
  <si>
    <t>12.01.2023 18:56:49</t>
  </si>
  <si>
    <t>12.01.2023 18:58:49</t>
  </si>
  <si>
    <t>12.01.2023 18:58:50</t>
  </si>
  <si>
    <t>12.01.2023 18:58:52</t>
  </si>
  <si>
    <t>12.01.2023 18:58:53</t>
  </si>
  <si>
    <t>12.01.2023 18:58:55</t>
  </si>
  <si>
    <t>12.01.2023 18:58:56</t>
  </si>
  <si>
    <t>12.01.2023 18:58:58</t>
  </si>
  <si>
    <t>12.01.2023 18:58:59</t>
  </si>
  <si>
    <t>12.01.2023 18:59:01</t>
  </si>
  <si>
    <t>12.01.2023 18:59:02</t>
  </si>
  <si>
    <t>12.01.2023 18:59:04</t>
  </si>
  <si>
    <t>12.01.2023 18:59:05</t>
  </si>
  <si>
    <t>12.01.2023 18:59:07</t>
  </si>
  <si>
    <t>12.01.2023 19:00:05</t>
  </si>
  <si>
    <t>12.01.2023 19:00:07</t>
  </si>
  <si>
    <t>12.01.2023 19:00:08</t>
  </si>
  <si>
    <t>12.01.2023 19:00:10</t>
  </si>
  <si>
    <t>12.01.2023 19:00:11</t>
  </si>
  <si>
    <t>12.01.2023 19:00:13</t>
  </si>
  <si>
    <t>12.01.2023 19:00:40</t>
  </si>
  <si>
    <t>12.01.2023 19:00:41</t>
  </si>
  <si>
    <t>12.01.2023 19:00:43</t>
  </si>
  <si>
    <t>12.01.2023 19:00:44</t>
  </si>
  <si>
    <t>12.01.2023 19:00:46</t>
  </si>
  <si>
    <t>12.01.2023 19:00:47</t>
  </si>
  <si>
    <t>12.01.2023 19:02:14</t>
  </si>
  <si>
    <t>12.01.2023 19:02:16</t>
  </si>
  <si>
    <t>12.01.2023 19:02:17</t>
  </si>
  <si>
    <t>12.01.2023 19:02:19</t>
  </si>
  <si>
    <t>12.01.2023 19:02:20</t>
  </si>
  <si>
    <t>12.01.2023 19:02:22</t>
  </si>
  <si>
    <t>12.01.2023 19:04:28</t>
  </si>
  <si>
    <t>12.01.2023 19:04:29</t>
  </si>
  <si>
    <t>12.01.2023 19:04:31</t>
  </si>
  <si>
    <t>12.01.2023 19:04:32</t>
  </si>
  <si>
    <t>12.01.2023 19:04:34</t>
  </si>
  <si>
    <t>12.01.2023 19:04:35</t>
  </si>
  <si>
    <t>12.01.2023 19:04:55</t>
  </si>
  <si>
    <t>12.01.2023 19:04:56</t>
  </si>
  <si>
    <t>12.01.2023 19:04:58</t>
  </si>
  <si>
    <t>12.01.2023 19:04:59</t>
  </si>
  <si>
    <t>12.01.2023 19:05:01</t>
  </si>
  <si>
    <t>12.01.2023 19:05:02</t>
  </si>
  <si>
    <t>12.01.2023 19:05:04</t>
  </si>
  <si>
    <t>12.01.2023 19:05:31</t>
  </si>
  <si>
    <t>12.01.2023 19:05:32</t>
  </si>
  <si>
    <t>12.01.2023 19:05:34</t>
  </si>
  <si>
    <t>12.01.2023 19:05:35</t>
  </si>
  <si>
    <t>12.01.2023 19:05:37</t>
  </si>
  <si>
    <t>12.01.2023 19:07:35</t>
  </si>
  <si>
    <t>12.01.2023 19:07:37</t>
  </si>
  <si>
    <t>12.01.2023 19:07:38</t>
  </si>
  <si>
    <t>12.01.2023 19:07:40</t>
  </si>
  <si>
    <t>12.01.2023 19:07:41</t>
  </si>
  <si>
    <t>12.01.2023 19:07:43</t>
  </si>
  <si>
    <t>12.01.2023 19:07:44</t>
  </si>
  <si>
    <t>12.01.2023 19:07:47</t>
  </si>
  <si>
    <t>12.01.2023 19:07:49</t>
  </si>
  <si>
    <t>12.01.2023 19:07:50</t>
  </si>
  <si>
    <t>12.01.2023 19:07:52</t>
  </si>
  <si>
    <t>12.01.2023 19:07:53</t>
  </si>
  <si>
    <t>12.01.2023 19:07:56</t>
  </si>
  <si>
    <t>12.01.2023 19:08:08</t>
  </si>
  <si>
    <t>12.01.2023 19:08:11</t>
  </si>
  <si>
    <t>12.01.2023 19:08:13</t>
  </si>
  <si>
    <t>12.01.2023 19:08:14</t>
  </si>
  <si>
    <t>12.01.2023 19:08:16</t>
  </si>
  <si>
    <t>12.01.2023 19:08:17</t>
  </si>
  <si>
    <t>12.01.2023 19:08:19</t>
  </si>
  <si>
    <t>12.01.2023 19:08:31</t>
  </si>
  <si>
    <t>12.01.2023 19:10:10</t>
  </si>
  <si>
    <t>12.01.2023 19:10:11</t>
  </si>
  <si>
    <t>12.01.2023 19:10:13</t>
  </si>
  <si>
    <t>12.01.2023 19:10:14</t>
  </si>
  <si>
    <t>12.01.2023 19:10:16</t>
  </si>
  <si>
    <t>12.01.2023 19:10:37</t>
  </si>
  <si>
    <t>12.01.2023 19:10:38</t>
  </si>
  <si>
    <t>12.01.2023 19:10:40</t>
  </si>
  <si>
    <t>12.01.2023 19:10:41</t>
  </si>
  <si>
    <t>12.01.2023 19:10:43</t>
  </si>
  <si>
    <t>12.01.2023 19:10:44</t>
  </si>
  <si>
    <t>12.01.2023 19:11:22</t>
  </si>
  <si>
    <t>12.01.2023 19:11:25</t>
  </si>
  <si>
    <t>12.01.2023 19:11:26</t>
  </si>
  <si>
    <t>12.01.2023 19:11:28</t>
  </si>
  <si>
    <t>12.01.2023 19:11:29</t>
  </si>
  <si>
    <t>12.01.2023 19:11:31</t>
  </si>
  <si>
    <t>12.01.2023 19:11:32</t>
  </si>
  <si>
    <t>12.01.2023 19:11:35</t>
  </si>
  <si>
    <t>12.01.2023 19:11:37</t>
  </si>
  <si>
    <t>12.01.2023 19:11:38</t>
  </si>
  <si>
    <t>12.01.2023 19:11:40</t>
  </si>
  <si>
    <t>12.01.2023 19:11:41</t>
  </si>
  <si>
    <t>12.01.2023 19:11:43</t>
  </si>
  <si>
    <t>12.01.2023 19:11:44</t>
  </si>
  <si>
    <t>12.01.2023 19:11:46</t>
  </si>
  <si>
    <t>12.01.2023 19:11:47</t>
  </si>
  <si>
    <t>12.01.2023 19:11:49</t>
  </si>
  <si>
    <t>12.01.2023 19:13:05</t>
  </si>
  <si>
    <t>12.01.2023 19:13:06</t>
  </si>
  <si>
    <t>12.01.2023 19:13:08</t>
  </si>
  <si>
    <t>12.01.2023 19:13:09</t>
  </si>
  <si>
    <t>12.01.2023 19:13:11</t>
  </si>
  <si>
    <t>12.01.2023 19:13:12</t>
  </si>
  <si>
    <t>12.01.2023 19:16:45</t>
  </si>
  <si>
    <t>12.01.2023 19:16:47</t>
  </si>
  <si>
    <t>12.01.2023 19:16:48</t>
  </si>
  <si>
    <t>12.01.2023 19:16:50</t>
  </si>
  <si>
    <t>12.01.2023 19:16:51</t>
  </si>
  <si>
    <t>12.01.2023 19:17:26</t>
  </si>
  <si>
    <t>12.01.2023 19:17:27</t>
  </si>
  <si>
    <t>12.01.2023 19:17:29</t>
  </si>
  <si>
    <t>12.01.2023 19:17:30</t>
  </si>
  <si>
    <t>12.01.2023 19:17:32</t>
  </si>
  <si>
    <t>12.01.2023 19:17:33</t>
  </si>
  <si>
    <t>12.01.2023 19:17:47</t>
  </si>
  <si>
    <t>12.01.2023 19:17:48</t>
  </si>
  <si>
    <t>12.01.2023 19:17:50</t>
  </si>
  <si>
    <t>12.01.2023 19:17:51</t>
  </si>
  <si>
    <t>12.01.2023 19:17:53</t>
  </si>
  <si>
    <t>12.01.2023 19:17:54</t>
  </si>
  <si>
    <t>12.01.2023 19:17:56</t>
  </si>
  <si>
    <t>12.01.2023 19:19:14</t>
  </si>
  <si>
    <t>12.01.2023 19:19:15</t>
  </si>
  <si>
    <t>12.01.2023 19:19:17</t>
  </si>
  <si>
    <t>12.01.2023 19:19:18</t>
  </si>
  <si>
    <t>12.01.2023 19:19:20</t>
  </si>
  <si>
    <t>12.01.2023 19:19:21</t>
  </si>
  <si>
    <t>12.01.2023 19:19:23</t>
  </si>
  <si>
    <t>12.01.2023 19:20:35</t>
  </si>
  <si>
    <t>12.01.2023 19:20:36</t>
  </si>
  <si>
    <t>12.01.2023 19:20:38</t>
  </si>
  <si>
    <t>12.01.2023 19:20:39</t>
  </si>
  <si>
    <t>12.01.2023 19:22:18</t>
  </si>
  <si>
    <t>12.01.2023 19:22:20</t>
  </si>
  <si>
    <t>12.01.2023 19:22:21</t>
  </si>
  <si>
    <t>12.01.2023 19:22:23</t>
  </si>
  <si>
    <t>12.01.2023 19:22:24</t>
  </si>
  <si>
    <t>12.01.2023 19:22:32</t>
  </si>
  <si>
    <t>12.01.2023 19:22:33</t>
  </si>
  <si>
    <t>12.01.2023 19:22:35</t>
  </si>
  <si>
    <t>12.01.2023 19:22:36</t>
  </si>
  <si>
    <t>12.01.2023 19:22:38</t>
  </si>
  <si>
    <t>12.01.2023 19:23:05</t>
  </si>
  <si>
    <t>12.01.2023 19:23:06</t>
  </si>
  <si>
    <t>12.01.2023 19:23:08</t>
  </si>
  <si>
    <t>12.01.2023 19:23:09</t>
  </si>
  <si>
    <t>12.01.2023 19:23:11</t>
  </si>
  <si>
    <t>12.01.2023 19:23:35</t>
  </si>
  <si>
    <t>12.01.2023 19:23:38</t>
  </si>
  <si>
    <t>12.01.2023 19:23:39</t>
  </si>
  <si>
    <t>12.01.2023 19:23:41</t>
  </si>
  <si>
    <t>12.01.2023 19:23:42</t>
  </si>
  <si>
    <t>12.01.2023 19:23:44</t>
  </si>
  <si>
    <t>12.01.2023 19:23:45</t>
  </si>
  <si>
    <t>12.01.2023 19:24:47</t>
  </si>
  <si>
    <t>12.01.2023 19:24:51</t>
  </si>
  <si>
    <t>12.01.2023 19:24:53</t>
  </si>
  <si>
    <t>12.01.2023 19:24:54</t>
  </si>
  <si>
    <t>12.01.2023 19:24:56</t>
  </si>
  <si>
    <t>12.01.2023 19:24:57</t>
  </si>
  <si>
    <t>12.01.2023 19:24:59</t>
  </si>
  <si>
    <t>12.01.2023 19:25:00</t>
  </si>
  <si>
    <t>12.01.2023 19:25:02</t>
  </si>
  <si>
    <t>12.01.2023 19:25:18</t>
  </si>
  <si>
    <t>12.01.2023 19:25:20</t>
  </si>
  <si>
    <t>12.01.2023 19:25:21</t>
  </si>
  <si>
    <t>12.01.2023 19:25:23</t>
  </si>
  <si>
    <t>12.01.2023 19:25:24</t>
  </si>
  <si>
    <t>12.01.2023 19:25:26</t>
  </si>
  <si>
    <t>12.01.2023 19:25:27</t>
  </si>
  <si>
    <t>12.01.2023 19:26:24</t>
  </si>
  <si>
    <t>12.01.2023 19:26:29</t>
  </si>
  <si>
    <t>12.01.2023 19:26:30</t>
  </si>
  <si>
    <t>12.01.2023 19:26:32</t>
  </si>
  <si>
    <t>12.01.2023 19:26:33</t>
  </si>
  <si>
    <t>12.01.2023 19:26:35</t>
  </si>
  <si>
    <t>12.01.2023 19:26:36</t>
  </si>
  <si>
    <t>12.01.2023 19:26:38</t>
  </si>
  <si>
    <t>12.01.2023 19:26:39</t>
  </si>
  <si>
    <t>12.01.2023 19:26:41</t>
  </si>
  <si>
    <t>12.01.2023 19:26:42</t>
  </si>
  <si>
    <t>12.01.2023 19:26:44</t>
  </si>
  <si>
    <t>12.01.2023 19:26:56</t>
  </si>
  <si>
    <t>12.01.2023 19:26:57</t>
  </si>
  <si>
    <t>12.01.2023 19:26:59</t>
  </si>
  <si>
    <t>12.01.2023 19:27:00</t>
  </si>
  <si>
    <t>12.01.2023 19:27:02</t>
  </si>
  <si>
    <t>12.01.2023 19:28:48</t>
  </si>
  <si>
    <t>12.01.2023 19:28:51</t>
  </si>
  <si>
    <t>12.01.2023 19:28:53</t>
  </si>
  <si>
    <t>12.01.2023 19:28:54</t>
  </si>
  <si>
    <t>12.01.2023 19:28:56</t>
  </si>
  <si>
    <t>12.01.2023 19:28:57</t>
  </si>
  <si>
    <t>12.01.2023 19:30:05</t>
  </si>
  <si>
    <t>12.01.2023 19:30:06</t>
  </si>
  <si>
    <t>12.01.2023 19:30:08</t>
  </si>
  <si>
    <t>12.01.2023 19:30:09</t>
  </si>
  <si>
    <t>12.01.2023 19:30:11</t>
  </si>
  <si>
    <t>12.01.2023 19:30:12</t>
  </si>
  <si>
    <t>12.01.2023 19:31:21</t>
  </si>
  <si>
    <t>12.01.2023 19:31:23</t>
  </si>
  <si>
    <t>12.01.2023 19:31:24</t>
  </si>
  <si>
    <t>12.01.2023 19:31:26</t>
  </si>
  <si>
    <t>12.01.2023 19:31:27</t>
  </si>
  <si>
    <t>12.01.2023 19:32:21</t>
  </si>
  <si>
    <t>12.01.2023 19:32:23</t>
  </si>
  <si>
    <t>12.01.2023 19:32:24</t>
  </si>
  <si>
    <t>12.01.2023 19:32:26</t>
  </si>
  <si>
    <t>12.01.2023 19:32:27</t>
  </si>
  <si>
    <t>12.01.2023 19:33:48</t>
  </si>
  <si>
    <t>12.01.2023 19:33:50</t>
  </si>
  <si>
    <t>12.01.2023 19:33:51</t>
  </si>
  <si>
    <t>12.01.2023 19:33:53</t>
  </si>
  <si>
    <t>12.01.2023 19:34:08</t>
  </si>
  <si>
    <t>12.01.2023 19:34:11</t>
  </si>
  <si>
    <t>12.01.2023 19:34:12</t>
  </si>
  <si>
    <t>12.01.2023 19:34:14</t>
  </si>
  <si>
    <t>12.01.2023 19:34:15</t>
  </si>
  <si>
    <t>12.01.2023 19:34:17</t>
  </si>
  <si>
    <t>12.01.2023 19:34:18</t>
  </si>
  <si>
    <t>12.01.2023 19:34:20</t>
  </si>
  <si>
    <t>12.01.2023 19:34:21</t>
  </si>
  <si>
    <t>12.01.2023 19:34:23</t>
  </si>
  <si>
    <t>12.01.2023 19:34:26</t>
  </si>
  <si>
    <t>12.01.2023 19:34:30</t>
  </si>
  <si>
    <t>12.01.2023 19:34:32</t>
  </si>
  <si>
    <t>12.01.2023 19:34:33</t>
  </si>
  <si>
    <t>12.01.2023 19:34:35</t>
  </si>
  <si>
    <t>12.01.2023 19:34:36</t>
  </si>
  <si>
    <t>12.01.2023 19:34:38</t>
  </si>
  <si>
    <t>12.01.2023 19:34:39</t>
  </si>
  <si>
    <t>12.01.2023 19:35:48</t>
  </si>
  <si>
    <t>12.01.2023 19:35:51</t>
  </si>
  <si>
    <t>12.01.2023 19:35:53</t>
  </si>
  <si>
    <t>12.01.2023 19:35:54</t>
  </si>
  <si>
    <t>12.01.2023 19:35:56</t>
  </si>
  <si>
    <t>12.01.2023 19:35:57</t>
  </si>
  <si>
    <t>12.01.2023 19:38:24</t>
  </si>
  <si>
    <t>12.01.2023 19:38:26</t>
  </si>
  <si>
    <t>12.01.2023 19:38:27</t>
  </si>
  <si>
    <t>12.01.2023 19:38:29</t>
  </si>
  <si>
    <t>12.01.2023 19:38:30</t>
  </si>
  <si>
    <t>12.01.2023 19:38:32</t>
  </si>
  <si>
    <t>12.01.2023 19:38:33</t>
  </si>
  <si>
    <t>12.01.2023 19:39:00</t>
  </si>
  <si>
    <t>12.01.2023 19:39:02</t>
  </si>
  <si>
    <t>12.01.2023 19:39:03</t>
  </si>
  <si>
    <t>12.01.2023 19:39:05</t>
  </si>
  <si>
    <t>12.01.2023 19:39:06</t>
  </si>
  <si>
    <t>12.01.2023 19:39:38</t>
  </si>
  <si>
    <t>12.01.2023 19:39:39</t>
  </si>
  <si>
    <t>12.01.2023 19:39:41</t>
  </si>
  <si>
    <t>12.01.2023 19:39:42</t>
  </si>
  <si>
    <t>12.01.2023 19:39:44</t>
  </si>
  <si>
    <t>12.01.2023 19:39:45</t>
  </si>
  <si>
    <t>12.01.2023 19:39:47</t>
  </si>
  <si>
    <t>12.01.2023 19:39:50</t>
  </si>
  <si>
    <t>12.01.2023 19:39:54</t>
  </si>
  <si>
    <t>12.01.2023 19:39:56</t>
  </si>
  <si>
    <t>12.01.2023 19:39:57</t>
  </si>
  <si>
    <t>12.01.2023 19:39:59</t>
  </si>
  <si>
    <t>12.01.2023 19:40:00</t>
  </si>
  <si>
    <t>12.01.2023 19:40:18</t>
  </si>
  <si>
    <t>12.01.2023 19:40:20</t>
  </si>
  <si>
    <t>12.01.2023 19:40:21</t>
  </si>
  <si>
    <t>12.01.2023 19:40:23</t>
  </si>
  <si>
    <t>12.01.2023 19:40:24</t>
  </si>
  <si>
    <t>12.01.2023 19:40:26</t>
  </si>
  <si>
    <t>12.01.2023 19:41:51</t>
  </si>
  <si>
    <t>12.01.2023 19:41:53</t>
  </si>
  <si>
    <t>12.01.2023 19:41:54</t>
  </si>
  <si>
    <t>12.01.2023 19:41:56</t>
  </si>
  <si>
    <t>12.01.2023 19:41:57</t>
  </si>
  <si>
    <t>12.01.2023 19:42:30</t>
  </si>
  <si>
    <t>12.01.2023 19:42:33</t>
  </si>
  <si>
    <t>12.01.2023 19:42:35</t>
  </si>
  <si>
    <t>12.01.2023 19:42:36</t>
  </si>
  <si>
    <t>12.01.2023 19:42:38</t>
  </si>
  <si>
    <t>12.01.2023 19:42:39</t>
  </si>
  <si>
    <t>12.01.2023 19:42:41</t>
  </si>
  <si>
    <t>12.01.2023 19:43:06</t>
  </si>
  <si>
    <t>12.01.2023 19:43:08</t>
  </si>
  <si>
    <t>12.01.2023 19:43:09</t>
  </si>
  <si>
    <t>12.01.2023 19:43:11</t>
  </si>
  <si>
    <t>12.01.2023 19:43:42</t>
  </si>
  <si>
    <t>12.01.2023 19:43:44</t>
  </si>
  <si>
    <t>12.01.2023 19:43:45</t>
  </si>
  <si>
    <t>12.01.2023 19:43:47</t>
  </si>
  <si>
    <t>12.01.2023 19:43:48</t>
  </si>
  <si>
    <t>12.01.2023 19:43:50</t>
  </si>
  <si>
    <t>12.01.2023 19:44:09</t>
  </si>
  <si>
    <t>12.01.2023 19:44:11</t>
  </si>
  <si>
    <t>12.01.2023 19:44:12</t>
  </si>
  <si>
    <t>12.01.2023 19:44:14</t>
  </si>
  <si>
    <t>12.01.2023 19:44:15</t>
  </si>
  <si>
    <t>12.01.2023 19:44:17</t>
  </si>
  <si>
    <t>12.01.2023 19:44:18</t>
  </si>
  <si>
    <t>12.01.2023 19:44:20</t>
  </si>
  <si>
    <t>12.01.2023 19:44:30</t>
  </si>
  <si>
    <t>12.01.2023 19:44:32</t>
  </si>
  <si>
    <t>12.01.2023 19:44:33</t>
  </si>
  <si>
    <t>12.01.2023 19:44:35</t>
  </si>
  <si>
    <t>12.01.2023 19:44:36</t>
  </si>
  <si>
    <t>12.01.2023 19:44:38</t>
  </si>
  <si>
    <t>12.01.2023 19:44:39</t>
  </si>
  <si>
    <t>12.01.2023 19:44:41</t>
  </si>
  <si>
    <t>12.01.2023 19:46:25</t>
  </si>
  <si>
    <t>12.01.2023 19:46:28</t>
  </si>
  <si>
    <t>12.01.2023 19:46:30</t>
  </si>
  <si>
    <t>12.01.2023 19:46:31</t>
  </si>
  <si>
    <t>12.01.2023 19:46:33</t>
  </si>
  <si>
    <t>12.01.2023 19:46:34</t>
  </si>
  <si>
    <t>12.01.2023 19:46:36</t>
  </si>
  <si>
    <t>12.01.2023 19:46:37</t>
  </si>
  <si>
    <t>12.01.2023 19:46:40</t>
  </si>
  <si>
    <t>12.01.2023 19:46:42</t>
  </si>
  <si>
    <t>12.01.2023 19:46:43</t>
  </si>
  <si>
    <t>12.01.2023 19:46:45</t>
  </si>
  <si>
    <t>12.01.2023 19:46:46</t>
  </si>
  <si>
    <t>12.01.2023 19:46:48</t>
  </si>
  <si>
    <t>12.01.2023 19:46:49</t>
  </si>
  <si>
    <t>12.01.2023 19:47:51</t>
  </si>
  <si>
    <t>12.01.2023 19:47:54</t>
  </si>
  <si>
    <t>12.01.2023 19:47:55</t>
  </si>
  <si>
    <t>12.01.2023 19:47:57</t>
  </si>
  <si>
    <t>12.01.2023 19:47:58</t>
  </si>
  <si>
    <t>12.01.2023 19:48:00</t>
  </si>
  <si>
    <t>12.01.2023 19:48:01</t>
  </si>
  <si>
    <t>12.01.2023 19:48:03</t>
  </si>
  <si>
    <t>12.01.2023 19:48:04</t>
  </si>
  <si>
    <t>12.01.2023 19:48:06</t>
  </si>
  <si>
    <t>12.01.2023 19:49:31</t>
  </si>
  <si>
    <t>12.01.2023 19:49:34</t>
  </si>
  <si>
    <t>12.01.2023 19:49:36</t>
  </si>
  <si>
    <t>12.01.2023 19:49:37</t>
  </si>
  <si>
    <t>12.01.2023 19:49:39</t>
  </si>
  <si>
    <t>12.01.2023 19:49:40</t>
  </si>
  <si>
    <t>12.01.2023 19:49:42</t>
  </si>
  <si>
    <t>12.01.2023 19:49:43</t>
  </si>
  <si>
    <t>12.01.2023 19:49:46</t>
  </si>
  <si>
    <t>12.01.2023 19:49:48</t>
  </si>
  <si>
    <t>12.01.2023 19:49:49</t>
  </si>
  <si>
    <t>12.01.2023 19:49:51</t>
  </si>
  <si>
    <t>12.01.2023 19:49:52</t>
  </si>
  <si>
    <t>12.01.2023 19:49:54</t>
  </si>
  <si>
    <t>12.01.2023 19:50:27</t>
  </si>
  <si>
    <t>12.01.2023 19:50:28</t>
  </si>
  <si>
    <t>12.01.2023 19:50:30</t>
  </si>
  <si>
    <t>12.01.2023 19:50:31</t>
  </si>
  <si>
    <t>12.01.2023 19:50:33</t>
  </si>
  <si>
    <t>12.01.2023 19:51:30</t>
  </si>
  <si>
    <t>12.01.2023 19:51:31</t>
  </si>
  <si>
    <t>12.01.2023 19:51:33</t>
  </si>
  <si>
    <t>12.01.2023 19:51:34</t>
  </si>
  <si>
    <t>12.01.2023 19:51:36</t>
  </si>
  <si>
    <t>12.01.2023 19:53:39</t>
  </si>
  <si>
    <t>12.01.2023 19:53:40</t>
  </si>
  <si>
    <t>12.01.2023 19:53:42</t>
  </si>
  <si>
    <t>12.01.2023 19:53:43</t>
  </si>
  <si>
    <t>12.01.2023 19:53:45</t>
  </si>
  <si>
    <t>12.01.2023 19:53:46</t>
  </si>
  <si>
    <t>12.01.2023 19:54:52</t>
  </si>
  <si>
    <t>12.01.2023 19:54:54</t>
  </si>
  <si>
    <t>12.01.2023 19:54:55</t>
  </si>
  <si>
    <t>12.01.2023 19:54:57</t>
  </si>
  <si>
    <t>12.01.2023 19:54:58</t>
  </si>
  <si>
    <t>12.01.2023 19:55:07</t>
  </si>
  <si>
    <t>12.01.2023 19:55:09</t>
  </si>
  <si>
    <t>12.01.2023 19:55:10</t>
  </si>
  <si>
    <t>12.01.2023 19:55:12</t>
  </si>
  <si>
    <t>12.01.2023 19:56:27</t>
  </si>
  <si>
    <t>12.01.2023 19:56:28</t>
  </si>
  <si>
    <t>12.01.2023 19:56:30</t>
  </si>
  <si>
    <t>12.01.2023 19:56:31</t>
  </si>
  <si>
    <t>12.01.2023 19:56:33</t>
  </si>
  <si>
    <t>12.01.2023 19:57:43</t>
  </si>
  <si>
    <t>12.01.2023 19:57:45</t>
  </si>
  <si>
    <t>12.01.2023 19:57:46</t>
  </si>
  <si>
    <t>12.01.2023 19:57:48</t>
  </si>
  <si>
    <t>12.01.2023 19:57:49</t>
  </si>
  <si>
    <t>12.01.2023 19:59:57</t>
  </si>
  <si>
    <t>12.01.2023 19:59:58</t>
  </si>
  <si>
    <t>12.01.2023 20:00:00</t>
  </si>
  <si>
    <t>12.01.2023 20:00:01</t>
  </si>
  <si>
    <t>12.01.2023 20:00:03</t>
  </si>
  <si>
    <t>12.01.2023 20:00:04</t>
  </si>
  <si>
    <t>12.01.2023 20:00:13</t>
  </si>
  <si>
    <t>12.01.2023 20:00:15</t>
  </si>
  <si>
    <t>12.01.2023 20:00:16</t>
  </si>
  <si>
    <t>12.01.2023 20:00:18</t>
  </si>
  <si>
    <t>12.01.2023 20:00:19</t>
  </si>
  <si>
    <t>12.01.2023 20:00:21</t>
  </si>
  <si>
    <t>12.01.2023 20:00:22</t>
  </si>
  <si>
    <t>12.01.2023 20:01:03</t>
  </si>
  <si>
    <t>12.01.2023 20:01:04</t>
  </si>
  <si>
    <t>12.01.2023 20:01:06</t>
  </si>
  <si>
    <t>12.01.2023 20:02:45</t>
  </si>
  <si>
    <t>12.01.2023 20:02:46</t>
  </si>
  <si>
    <t>12.01.2023 20:02:48</t>
  </si>
  <si>
    <t>12.01.2023 20:02:49</t>
  </si>
  <si>
    <t>12.01.2023 20:02:52</t>
  </si>
  <si>
    <t>12.01.2023 20:05:01</t>
  </si>
  <si>
    <t>12.01.2023 20:05:03</t>
  </si>
  <si>
    <t>12.01.2023 20:05:04</t>
  </si>
  <si>
    <t>12.01.2023 20:05:06</t>
  </si>
  <si>
    <t>12.01.2023 20:05:07</t>
  </si>
  <si>
    <t>12.01.2023 20:05:54</t>
  </si>
  <si>
    <t>12.01.2023 20:05:57</t>
  </si>
  <si>
    <t>12.01.2023 20:05:58</t>
  </si>
  <si>
    <t>12.01.2023 20:06:00</t>
  </si>
  <si>
    <t>12.01.2023 20:06:01</t>
  </si>
  <si>
    <t>12.01.2023 20:06:03</t>
  </si>
  <si>
    <t>12.01.2023 20:07:13</t>
  </si>
  <si>
    <t>12.01.2023 20:08:00</t>
  </si>
  <si>
    <t>12.01.2023 20:08:01</t>
  </si>
  <si>
    <t>12.01.2023 20:08:03</t>
  </si>
  <si>
    <t>12.01.2023 20:08:04</t>
  </si>
  <si>
    <t>12.01.2023 20:08:46</t>
  </si>
  <si>
    <t>12.01.2023 20:08:48</t>
  </si>
  <si>
    <t>12.01.2023 20:08:49</t>
  </si>
  <si>
    <t>12.01.2023 20:08:51</t>
  </si>
  <si>
    <t>12.01.2023 20:08:52</t>
  </si>
  <si>
    <t>12.01.2023 20:09:28</t>
  </si>
  <si>
    <t>12.01.2023 20:09:30</t>
  </si>
  <si>
    <t>12.01.2023 20:09:31</t>
  </si>
  <si>
    <t>12.01.2023 20:09:33</t>
  </si>
  <si>
    <t>12.01.2023 20:09:34</t>
  </si>
  <si>
    <t>12.01.2023 20:09:36</t>
  </si>
  <si>
    <t>12.01.2023 20:09:37</t>
  </si>
  <si>
    <t>12.01.2023 20:09:39</t>
  </si>
  <si>
    <t>12.01.2023 20:09:40</t>
  </si>
  <si>
    <t>12.01.2023 20:09:42</t>
  </si>
  <si>
    <t>12.01.2023 20:09:43</t>
  </si>
  <si>
    <t>12.01.2023 20:09:45</t>
  </si>
  <si>
    <t>12.01.2023 20:09:46</t>
  </si>
  <si>
    <t>12.01.2023 20:10:13</t>
  </si>
  <si>
    <t>12.01.2023 20:10:16</t>
  </si>
  <si>
    <t>12.01.2023 20:10:18</t>
  </si>
  <si>
    <t>12.01.2023 20:10:19</t>
  </si>
  <si>
    <t>12.01.2023 20:10:21</t>
  </si>
  <si>
    <t>12.01.2023 20:11:54</t>
  </si>
  <si>
    <t>12.01.2023 20:12:04</t>
  </si>
  <si>
    <t>12.01.2023 20:12:06</t>
  </si>
  <si>
    <t>12.01.2023 20:12:07</t>
  </si>
  <si>
    <t>12.01.2023 20:12:09</t>
  </si>
  <si>
    <t>12.01.2023 20:12:10</t>
  </si>
  <si>
    <t>12.01.2023 20:12:12</t>
  </si>
  <si>
    <t>12.01.2023 20:13:12</t>
  </si>
  <si>
    <t>12.01.2023 20:13:13</t>
  </si>
  <si>
    <t>12.01.2023 20:13:15</t>
  </si>
  <si>
    <t>12.01.2023 20:13:16</t>
  </si>
  <si>
    <t>12.01.2023 20:13:18</t>
  </si>
  <si>
    <t>12.01.2023 20:13:19</t>
  </si>
  <si>
    <t>12.01.2023 20:13:21</t>
  </si>
  <si>
    <t>12.01.2023 20:13:22</t>
  </si>
  <si>
    <t>12.01.2023 20:13:48</t>
  </si>
  <si>
    <t>12.01.2023 20:13:49</t>
  </si>
  <si>
    <t>12.01.2023 20:13:51</t>
  </si>
  <si>
    <t>12.01.2023 20:13:52</t>
  </si>
  <si>
    <t>12.01.2023 20:13:54</t>
  </si>
  <si>
    <t>12.01.2023 20:13:55</t>
  </si>
  <si>
    <t>12.01.2023 20:15:07</t>
  </si>
  <si>
    <t>12.01.2023 20:15:10</t>
  </si>
  <si>
    <t>12.01.2023 20:15:12</t>
  </si>
  <si>
    <t>12.01.2023 20:15:13</t>
  </si>
  <si>
    <t>12.01.2023 20:15:15</t>
  </si>
  <si>
    <t>12.01.2023 20:15:16</t>
  </si>
  <si>
    <t>12.01.2023 20:15:18</t>
  </si>
  <si>
    <t>12.01.2023 20:15:19</t>
  </si>
  <si>
    <t>12.01.2023 20:15:21</t>
  </si>
  <si>
    <t>12.01.2023 20:15:22</t>
  </si>
  <si>
    <t>12.01.2023 20:15:25</t>
  </si>
  <si>
    <t>12.01.2023 20:16:25</t>
  </si>
  <si>
    <t>12.01.2023 20:16:27</t>
  </si>
  <si>
    <t>12.01.2023 20:16:28</t>
  </si>
  <si>
    <t>12.01.2023 20:16:30</t>
  </si>
  <si>
    <t>12.01.2023 20:16:31</t>
  </si>
  <si>
    <t>12.01.2023 20:16:33</t>
  </si>
  <si>
    <t>12.01.2023 20:17:24</t>
  </si>
  <si>
    <t>12.01.2023 20:17:25</t>
  </si>
  <si>
    <t>12.01.2023 20:17:27</t>
  </si>
  <si>
    <t>12.01.2023 20:17:28</t>
  </si>
  <si>
    <t>12.01.2023 20:17:30</t>
  </si>
  <si>
    <t>12.01.2023 20:17:31</t>
  </si>
  <si>
    <t>12.01.2023 20:17:39</t>
  </si>
  <si>
    <t>12.01.2023 20:17:40</t>
  </si>
  <si>
    <t>12.01.2023 20:17:43</t>
  </si>
  <si>
    <t>12.01.2023 20:17:45</t>
  </si>
  <si>
    <t>12.01.2023 20:17:49</t>
  </si>
  <si>
    <t>12.01.2023 20:20:30</t>
  </si>
  <si>
    <t>12.01.2023 20:20:31</t>
  </si>
  <si>
    <t>12.01.2023 20:20:33</t>
  </si>
  <si>
    <t>12.01.2023 20:20:34</t>
  </si>
  <si>
    <t>12.01.2023 20:20:36</t>
  </si>
  <si>
    <t>12.01.2023 20:20:39</t>
  </si>
  <si>
    <t>12.01.2023 20:23:06</t>
  </si>
  <si>
    <t>12.01.2023 20:23:09</t>
  </si>
  <si>
    <t>12.01.2023 20:23:10</t>
  </si>
  <si>
    <t>12.01.2023 20:23:12</t>
  </si>
  <si>
    <t>12.01.2023 20:23:24</t>
  </si>
  <si>
    <t>12.01.2023 20:23:25</t>
  </si>
  <si>
    <t>12.01.2023 20:23:27</t>
  </si>
  <si>
    <t>12.01.2023 20:23:28</t>
  </si>
  <si>
    <t>12.01.2023 20:23:30</t>
  </si>
  <si>
    <t>12.01.2023 20:24:28</t>
  </si>
  <si>
    <t>12.01.2023 20:24:30</t>
  </si>
  <si>
    <t>12.01.2023 20:24:31</t>
  </si>
  <si>
    <t>12.01.2023 20:24:33</t>
  </si>
  <si>
    <t>12.01.2023 20:25:12</t>
  </si>
  <si>
    <t>12.01.2023 20:25:13</t>
  </si>
  <si>
    <t>12.01.2023 20:25:15</t>
  </si>
  <si>
    <t>12.01.2023 20:25:16</t>
  </si>
  <si>
    <t>12.01.2023 20:25:18</t>
  </si>
  <si>
    <t>12.01.2023 20:25:19</t>
  </si>
  <si>
    <t>12.01.2023 20:26:57</t>
  </si>
  <si>
    <t>12.01.2023 20:26:58</t>
  </si>
  <si>
    <t>12.01.2023 20:27:00</t>
  </si>
  <si>
    <t>12.01.2023 20:27:37</t>
  </si>
  <si>
    <t>12.01.2023 20:27:39</t>
  </si>
  <si>
    <t>12.01.2023 20:30:46</t>
  </si>
  <si>
    <t>12.01.2023 20:35:22</t>
  </si>
  <si>
    <t>12.01.2023 20:35:24</t>
  </si>
  <si>
    <t>12.01.2023 20:35:25</t>
  </si>
  <si>
    <t>12.01.2023 20:35:27</t>
  </si>
  <si>
    <t>12.01.2023 20:35:28</t>
  </si>
  <si>
    <t>12.01.2023 20:40:27</t>
  </si>
  <si>
    <t>12.01.2023 20:40:28</t>
  </si>
  <si>
    <t>12.01.2023 20:40:30</t>
  </si>
  <si>
    <t>12.01.2023 20:40:31</t>
  </si>
  <si>
    <t>12.01.2023 20:40:33</t>
  </si>
  <si>
    <t>12.01.2023 20:40:34</t>
  </si>
  <si>
    <t>12.01.2023 20:42:43</t>
  </si>
  <si>
    <t>12.01.2023 20:42:45</t>
  </si>
  <si>
    <t>12.01.2023 20:42:46</t>
  </si>
  <si>
    <t>12.01.2023 20:42:48</t>
  </si>
  <si>
    <t>12.01.2023 20:42:51</t>
  </si>
  <si>
    <t>12.01.2023 20:45:54</t>
  </si>
  <si>
    <t>12.01.2023 20:45:55</t>
  </si>
  <si>
    <t>12.01.2023 20:45:57</t>
  </si>
  <si>
    <t>12.01.2023 20:45:58</t>
  </si>
  <si>
    <t>12.01.2023 20:46:00</t>
  </si>
  <si>
    <t>12.01.2023 20:46:48</t>
  </si>
  <si>
    <t>12.01.2023 20:46:52</t>
  </si>
  <si>
    <t>12.01.2023 20:46:54</t>
  </si>
  <si>
    <t>12.01.2023 20:46:55</t>
  </si>
  <si>
    <t>12.01.2023 20:46:57</t>
  </si>
  <si>
    <t>12.01.2023 20:46:58</t>
  </si>
  <si>
    <t>12.01.2023 20:47:00</t>
  </si>
  <si>
    <t>12.01.2023 20:47:01</t>
  </si>
  <si>
    <t>12.01.2023 20:47:31</t>
  </si>
  <si>
    <t>12.01.2023 20:47:55</t>
  </si>
  <si>
    <t>12.01.2023 20:47:57</t>
  </si>
  <si>
    <t>12.01.2023 20:47:58</t>
  </si>
  <si>
    <t>12.01.2023 20:48:00</t>
  </si>
  <si>
    <t>12.01.2023 20:48:01</t>
  </si>
  <si>
    <t>12.01.2023 20:48:03</t>
  </si>
  <si>
    <t>12.01.2023 20:48:04</t>
  </si>
  <si>
    <t>12.01.2023 20:48:07</t>
  </si>
  <si>
    <t>12.01.2023 20:48:09</t>
  </si>
  <si>
    <t>12.01.2023 20:48:10</t>
  </si>
  <si>
    <t>12.01.2023 20:48:46</t>
  </si>
  <si>
    <t>12.01.2023 20:52:39</t>
  </si>
  <si>
    <t>12.01.2023 20:52:40</t>
  </si>
  <si>
    <t>12.01.2023 20:52:42</t>
  </si>
  <si>
    <t>12.01.2023 20:52:43</t>
  </si>
  <si>
    <t>12.01.2023 20:52:45</t>
  </si>
  <si>
    <t>12.01.2023 20:52:48</t>
  </si>
  <si>
    <t>12.01.2023 20:53:13</t>
  </si>
  <si>
    <t>12.01.2023 20:53:15</t>
  </si>
  <si>
    <t>12.01.2023 20:53:16</t>
  </si>
  <si>
    <t>12.01.2023 20:53:18</t>
  </si>
  <si>
    <t>12.01.2023 20:53:19</t>
  </si>
  <si>
    <t>12.01.2023 20:53:57</t>
  </si>
  <si>
    <t>12.01.2023 20:55:56</t>
  </si>
  <si>
    <t>12.01.2023 20:55:59</t>
  </si>
  <si>
    <t>12.01.2023 20:56:01</t>
  </si>
  <si>
    <t>12.01.2023 20:56:02</t>
  </si>
  <si>
    <t>12.01.2023 20:56:04</t>
  </si>
  <si>
    <t>12.01.2023 20:56:05</t>
  </si>
  <si>
    <t>12.01.2023 20:56:23</t>
  </si>
  <si>
    <t>12.01.2023 20:56:25</t>
  </si>
  <si>
    <t>12.01.2023 20:56:26</t>
  </si>
  <si>
    <t>12.01.2023 20:56:28</t>
  </si>
  <si>
    <t>12.01.2023 20:56:29</t>
  </si>
  <si>
    <t>12.01.2023 21:02:22</t>
  </si>
  <si>
    <t>12.01.2023 21:02:23</t>
  </si>
  <si>
    <t>12.01.2023 21:02:25</t>
  </si>
  <si>
    <t>12.01.2023 21:02:26</t>
  </si>
  <si>
    <t>12.01.2023 21:02:29</t>
  </si>
  <si>
    <t>12.01.2023 21:03:26</t>
  </si>
  <si>
    <t>12.01.2023 21:03:28</t>
  </si>
  <si>
    <t>12.01.2023 21:03:29</t>
  </si>
  <si>
    <t>12.01.2023 21:03:31</t>
  </si>
  <si>
    <t>12.01.2023 21:03:32</t>
  </si>
  <si>
    <t>12.01.2023 21:03:35</t>
  </si>
  <si>
    <t>12.01.2023 21:07:34</t>
  </si>
  <si>
    <t>12.01.2023 21:07:37</t>
  </si>
  <si>
    <t>12.01.2023 21:07:38</t>
  </si>
  <si>
    <t>12.01.2023 21:07:40</t>
  </si>
  <si>
    <t>12.01.2023 21:07:41</t>
  </si>
  <si>
    <t>12.01.2023 21:07:43</t>
  </si>
  <si>
    <t>12.01.2023 21:08:43</t>
  </si>
  <si>
    <t>12.01.2023 21:08:44</t>
  </si>
  <si>
    <t>12.01.2023 21:08:46</t>
  </si>
  <si>
    <t>12.01.2023 21:08:47</t>
  </si>
  <si>
    <t>12.01.2023 21:09:02</t>
  </si>
  <si>
    <t>12.01.2023 21:09:04</t>
  </si>
  <si>
    <t>12.01.2023 21:09:05</t>
  </si>
  <si>
    <t>12.01.2023 21:09:07</t>
  </si>
  <si>
    <t>12.01.2023 21:09:08</t>
  </si>
  <si>
    <t>12.01.2023 21:09:55</t>
  </si>
  <si>
    <t>12.01.2023 21:09:56</t>
  </si>
  <si>
    <t>12.01.2023 21:09:58</t>
  </si>
  <si>
    <t>12.01.2023 21:09:59</t>
  </si>
  <si>
    <t>12.01.2023 21:10:01</t>
  </si>
  <si>
    <t>12.01.2023 21:10:02</t>
  </si>
  <si>
    <t>12.01.2023 21:10:04</t>
  </si>
  <si>
    <t>12.01.2023 21:10:05</t>
  </si>
  <si>
    <t>12.01.2023 21:10:17</t>
  </si>
  <si>
    <t>12.01.2023 21:10:19</t>
  </si>
  <si>
    <t>12.01.2023 21:10:20</t>
  </si>
  <si>
    <t>12.01.2023 21:10:22</t>
  </si>
  <si>
    <t>12.01.2023 21:10:23</t>
  </si>
  <si>
    <t>12.01.2023 21:10:25</t>
  </si>
  <si>
    <t>12.01.2023 21:10:44</t>
  </si>
  <si>
    <t>12.01.2023 21:10:46</t>
  </si>
  <si>
    <t>12.01.2023 21:10:47</t>
  </si>
  <si>
    <t>12.01.2023 21:10:49</t>
  </si>
  <si>
    <t>12.01.2023 21:10:50</t>
  </si>
  <si>
    <t>12.01.2023 21:10:52</t>
  </si>
  <si>
    <t>12.01.2023 21:10:53</t>
  </si>
  <si>
    <t>12.01.2023 21:11:14</t>
  </si>
  <si>
    <t>12.01.2023 21:11:16</t>
  </si>
  <si>
    <t>12.01.2023 21:11:17</t>
  </si>
  <si>
    <t>12.01.2023 21:11:19</t>
  </si>
  <si>
    <t>12.01.2023 21:11:40</t>
  </si>
  <si>
    <t>12.01.2023 21:11:41</t>
  </si>
  <si>
    <t>12.01.2023 21:11:43</t>
  </si>
  <si>
    <t>12.01.2023 21:13:26</t>
  </si>
  <si>
    <t>12.01.2023 21:13:28</t>
  </si>
  <si>
    <t>12.01.2023 21:13:29</t>
  </si>
  <si>
    <t>12.01.2023 21:13:31</t>
  </si>
  <si>
    <t>12.01.2023 21:13:32</t>
  </si>
  <si>
    <t>12.01.2023 21:13:34</t>
  </si>
  <si>
    <t>12.01.2023 21:13:37</t>
  </si>
  <si>
    <t>12.01.2023 21:13:38</t>
  </si>
  <si>
    <t>12.01.2023 21:13:40</t>
  </si>
  <si>
    <t>12.01.2023 21:13:41</t>
  </si>
  <si>
    <t>12.01.2023 21:13:43</t>
  </si>
  <si>
    <t>12.01.2023 21:15:43</t>
  </si>
  <si>
    <t>12.01.2023 21:15:44</t>
  </si>
  <si>
    <t>12.01.2023 21:15:46</t>
  </si>
  <si>
    <t>12.01.2023 21:15:47</t>
  </si>
  <si>
    <t>12.01.2023 21:15:49</t>
  </si>
  <si>
    <t>12.01.2023 21:15:50</t>
  </si>
  <si>
    <t>12.01.2023 21:15:53</t>
  </si>
  <si>
    <t>12.01.2023 21:15:55</t>
  </si>
  <si>
    <t>12.01.2023 21:15:56</t>
  </si>
  <si>
    <t>12.01.2023 21:15:58</t>
  </si>
  <si>
    <t>12.01.2023 21:16:53</t>
  </si>
  <si>
    <t>12.01.2023 21:16:56</t>
  </si>
  <si>
    <t>12.01.2023 21:16:58</t>
  </si>
  <si>
    <t>12.01.2023 21:16:59</t>
  </si>
  <si>
    <t>12.01.2023 21:17:01</t>
  </si>
  <si>
    <t>12.01.2023 21:18:10</t>
  </si>
  <si>
    <t>12.01.2023 21:18:11</t>
  </si>
  <si>
    <t>12.01.2023 21:18:13</t>
  </si>
  <si>
    <t>12.01.2023 21:18:14</t>
  </si>
  <si>
    <t>12.01.2023 21:19:29</t>
  </si>
  <si>
    <t>12.01.2023 21:21:53</t>
  </si>
  <si>
    <t>12.01.2023 21:21:55</t>
  </si>
  <si>
    <t>12.01.2023 21:21:56</t>
  </si>
  <si>
    <t>12.01.2023 21:21:58</t>
  </si>
  <si>
    <t>12.01.2023 21:21:59</t>
  </si>
  <si>
    <t>12.01.2023 21:23:04</t>
  </si>
  <si>
    <t>12.01.2023 21:23:05</t>
  </si>
  <si>
    <t>12.01.2023 21:23:07</t>
  </si>
  <si>
    <t>12.01.2023 21:23:08</t>
  </si>
  <si>
    <t>12.01.2023 21:23:10</t>
  </si>
  <si>
    <t>12.01.2023 21:23:25</t>
  </si>
  <si>
    <t>12.01.2023 21:23:26</t>
  </si>
  <si>
    <t>12.01.2023 21:23:27</t>
  </si>
  <si>
    <t>12.01.2023 21:23:29</t>
  </si>
  <si>
    <t>12.01.2023 21:23:30</t>
  </si>
  <si>
    <t>12.01.2023 21:23:32</t>
  </si>
  <si>
    <t>12.01.2023 21:29:35</t>
  </si>
  <si>
    <t>12.01.2023 21:29:38</t>
  </si>
  <si>
    <t>12.01.2023 21:29:39</t>
  </si>
  <si>
    <t>12.01.2023 21:29:41</t>
  </si>
  <si>
    <t>12.01.2023 21:29:42</t>
  </si>
  <si>
    <t>12.01.2023 21:29:44</t>
  </si>
  <si>
    <t>12.01.2023 21:29:45</t>
  </si>
  <si>
    <t>12.01.2023 21:29:47</t>
  </si>
  <si>
    <t>12.01.2023 21:31:06</t>
  </si>
  <si>
    <t>12.01.2023 21:31:08</t>
  </si>
  <si>
    <t>12.01.2023 21:31:09</t>
  </si>
  <si>
    <t>12.01.2023 21:31:11</t>
  </si>
  <si>
    <t>12.01.2023 21:32:14</t>
  </si>
  <si>
    <t>12.01.2023 21:32:15</t>
  </si>
  <si>
    <t>12.01.2023 21:32:17</t>
  </si>
  <si>
    <t>12.01.2023 21:32:18</t>
  </si>
  <si>
    <t>12.01.2023 21:32:20</t>
  </si>
  <si>
    <t>12.01.2023 21:32:23</t>
  </si>
  <si>
    <t>12.01.2023 21:32:24</t>
  </si>
  <si>
    <t>12.01.2023 21:32:26</t>
  </si>
  <si>
    <t>12.01.2023 21:32:27</t>
  </si>
  <si>
    <t>12.01.2023 21:32:29</t>
  </si>
  <si>
    <t>12.01.2023 21:32:30</t>
  </si>
  <si>
    <t>12.01.2023 21:32:38</t>
  </si>
  <si>
    <t>12.01.2023 21:32:41</t>
  </si>
  <si>
    <t>12.01.2023 21:32:42</t>
  </si>
  <si>
    <t>12.01.2023 21:32:44</t>
  </si>
  <si>
    <t>12.01.2023 21:32:45</t>
  </si>
  <si>
    <t>12.01.2023 21:32:47</t>
  </si>
  <si>
    <t>12.01.2023 21:34:26</t>
  </si>
  <si>
    <t>12.01.2023 21:34:27</t>
  </si>
  <si>
    <t>12.01.2023 21:34:29</t>
  </si>
  <si>
    <t>12.01.2023 21:34:30</t>
  </si>
  <si>
    <t>12.01.2023 21:35:15</t>
  </si>
  <si>
    <t>12.01.2023 21:35:17</t>
  </si>
  <si>
    <t>12.01.2023 21:35:18</t>
  </si>
  <si>
    <t>12.01.2023 21:35:20</t>
  </si>
  <si>
    <t>12.01.2023 21:35:21</t>
  </si>
  <si>
    <t>12.01.2023 21:35:23</t>
  </si>
  <si>
    <t>12.01.2023 21:35:39</t>
  </si>
  <si>
    <t>12.01.2023 21:35:41</t>
  </si>
  <si>
    <t>12.01.2023 21:35:42</t>
  </si>
  <si>
    <t>12.01.2023 21:35:44</t>
  </si>
  <si>
    <t>12.01.2023 21:35:45</t>
  </si>
  <si>
    <t>12.01.2023 21:35:48</t>
  </si>
  <si>
    <t>12.01.2023 21:36:05</t>
  </si>
  <si>
    <t>12.01.2023 21:36:06</t>
  </si>
  <si>
    <t>12.01.2023 21:36:08</t>
  </si>
  <si>
    <t>12.01.2023 21:36:09</t>
  </si>
  <si>
    <t>12.01.2023 21:36:11</t>
  </si>
  <si>
    <t>12.01.2023 21:36:12</t>
  </si>
  <si>
    <t>12.01.2023 21:36:14</t>
  </si>
  <si>
    <t>12.01.2023 21:36:15</t>
  </si>
  <si>
    <t>12.01.2023 21:40:18</t>
  </si>
  <si>
    <t>12.01.2023 21:40:20</t>
  </si>
  <si>
    <t>12.01.2023 21:40:21</t>
  </si>
  <si>
    <t>12.01.2023 21:40:23</t>
  </si>
  <si>
    <t>12.01.2023 21:42:21</t>
  </si>
  <si>
    <t>12.01.2023 21:42:23</t>
  </si>
  <si>
    <t>12.01.2023 21:42:24</t>
  </si>
  <si>
    <t>12.01.2023 21:42:26</t>
  </si>
  <si>
    <t>12.01.2023 21:42:27</t>
  </si>
  <si>
    <t>12.01.2023 21:42:29</t>
  </si>
  <si>
    <t>12.01.2023 21:42:30</t>
  </si>
  <si>
    <t>12.01.2023 21:44:44</t>
  </si>
  <si>
    <t>12.01.2023 21:45:08</t>
  </si>
  <si>
    <t>12.01.2023 21:45:11</t>
  </si>
  <si>
    <t>12.01.2023 21:45:14</t>
  </si>
  <si>
    <t>12.01.2023 21:45:15</t>
  </si>
  <si>
    <t>12.01.2023 21:45:17</t>
  </si>
  <si>
    <t>12.01.2023 21:45:18</t>
  </si>
  <si>
    <t>12.01.2023 21:46:38</t>
  </si>
  <si>
    <t>12.01.2023 21:46:39</t>
  </si>
  <si>
    <t>12.01.2023 21:46:41</t>
  </si>
  <si>
    <t>12.01.2023 21:48:24</t>
  </si>
  <si>
    <t>12.01.2023 21:48:26</t>
  </si>
  <si>
    <t>12.01.2023 21:48:27</t>
  </si>
  <si>
    <t>12.01.2023 21:50:44</t>
  </si>
  <si>
    <t>12.01.2023 21:52:27</t>
  </si>
  <si>
    <t>12.01.2023 21:52:30</t>
  </si>
  <si>
    <t>12.01.2023 21:52:32</t>
  </si>
  <si>
    <t>12.01.2023 21:52:33</t>
  </si>
  <si>
    <t>12.01.2023 21:52:35</t>
  </si>
  <si>
    <t>12.01.2023 21:52:36</t>
  </si>
  <si>
    <t>12.01.2023 21:54:08</t>
  </si>
  <si>
    <t>12.01.2023 21:54:09</t>
  </si>
  <si>
    <t>12.01.2023 21:54:11</t>
  </si>
  <si>
    <t>12.01.2023 21:54:12</t>
  </si>
  <si>
    <t>12.01.2023 21:54:14</t>
  </si>
  <si>
    <t>12.01.2023 21:54:15</t>
  </si>
  <si>
    <t>12.01.2023 21:59:03</t>
  </si>
  <si>
    <t>12.01.2023 21:59:06</t>
  </si>
  <si>
    <t>12.01.2023 21:59:08</t>
  </si>
  <si>
    <t>12.01.2023 21:59:09</t>
  </si>
  <si>
    <t>12.01.2023 21:59:11</t>
  </si>
  <si>
    <t>12.01.2023 21:59:12</t>
  </si>
  <si>
    <t>12.01.2023 21:59:14</t>
  </si>
  <si>
    <t>12.01.2023 22:02:20</t>
  </si>
  <si>
    <t>12.01.2023 22:02:21</t>
  </si>
  <si>
    <t>12.01.2023 22:02:23</t>
  </si>
  <si>
    <t>12.01.2023 22:02:24</t>
  </si>
  <si>
    <t>12.01.2023 22:07:18</t>
  </si>
  <si>
    <t>12.01.2023 22:07:21</t>
  </si>
  <si>
    <t>12.01.2023 22:07:23</t>
  </si>
  <si>
    <t>12.01.2023 22:07:24</t>
  </si>
  <si>
    <t>12.01.2023 22:07:26</t>
  </si>
  <si>
    <t>12.01.2023 22:07:27</t>
  </si>
  <si>
    <t>12.01.2023 22:07:29</t>
  </si>
  <si>
    <t>12.01.2023 22:07:30</t>
  </si>
  <si>
    <t>12.01.2023 22:07:32</t>
  </si>
  <si>
    <t>12.01.2023 22:07:33</t>
  </si>
  <si>
    <t>12.01.2023 22:07:35</t>
  </si>
  <si>
    <t>12.01.2023 22:07:36</t>
  </si>
  <si>
    <t>12.01.2023 22:07:38</t>
  </si>
  <si>
    <t>12.01.2023 22:07:39</t>
  </si>
  <si>
    <t>12.01.2023 22:07:57</t>
  </si>
  <si>
    <t>12.01.2023 22:07:58</t>
  </si>
  <si>
    <t>12.01.2023 22:08:00</t>
  </si>
  <si>
    <t>12.01.2023 22:08:01</t>
  </si>
  <si>
    <t>12.01.2023 22:09:31</t>
  </si>
  <si>
    <t>12.01.2023 22:09:33</t>
  </si>
  <si>
    <t>12.01.2023 22:09:34</t>
  </si>
  <si>
    <t>12.01.2023 22:09:36</t>
  </si>
  <si>
    <t>12.01.2023 22:09:37</t>
  </si>
  <si>
    <t>12.01.2023 22:09:39</t>
  </si>
  <si>
    <t>12.01.2023 22:11:27</t>
  </si>
  <si>
    <t>12.01.2023 22:11:28</t>
  </si>
  <si>
    <t>12.01.2023 22:11:30</t>
  </si>
  <si>
    <t>12.01.2023 22:11:31</t>
  </si>
  <si>
    <t>12.01.2023 22:11:33</t>
  </si>
  <si>
    <t>12.01.2023 22:13:16</t>
  </si>
  <si>
    <t>12.01.2023 22:13:19</t>
  </si>
  <si>
    <t>12.01.2023 22:13:21</t>
  </si>
  <si>
    <t>12.01.2023 22:13:22</t>
  </si>
  <si>
    <t>12.01.2023 22:13:24</t>
  </si>
  <si>
    <t>12.01.2023 22:13:25</t>
  </si>
  <si>
    <t>12.01.2023 22:13:27</t>
  </si>
  <si>
    <t>12.01.2023 22:13:28</t>
  </si>
  <si>
    <t>12.01.2023 22:13:40</t>
  </si>
  <si>
    <t>12.01.2023 22:13:42</t>
  </si>
  <si>
    <t>12.01.2023 22:13:43</t>
  </si>
  <si>
    <t>12.01.2023 22:13:45</t>
  </si>
  <si>
    <t>12.01.2023 22:13:46</t>
  </si>
  <si>
    <t>12.01.2023 22:13:48</t>
  </si>
  <si>
    <t>12.01.2023 22:14:15</t>
  </si>
  <si>
    <t>12.01.2023 22:14:16</t>
  </si>
  <si>
    <t>12.01.2023 22:14:18</t>
  </si>
  <si>
    <t>12.01.2023 22:14:19</t>
  </si>
  <si>
    <t>12.01.2023 22:14:21</t>
  </si>
  <si>
    <t>12.01.2023 22:14:45</t>
  </si>
  <si>
    <t>12.01.2023 22:14:46</t>
  </si>
  <si>
    <t>12.01.2023 22:14:48</t>
  </si>
  <si>
    <t>12.01.2023 22:14:49</t>
  </si>
  <si>
    <t>12.01.2023 22:15:09</t>
  </si>
  <si>
    <t>12.01.2023 22:15:10</t>
  </si>
  <si>
    <t>12.01.2023 22:15:12</t>
  </si>
  <si>
    <t>12.01.2023 22:15:13</t>
  </si>
  <si>
    <t>12.01.2023 22:15:15</t>
  </si>
  <si>
    <t>12.01.2023 22:15:16</t>
  </si>
  <si>
    <t>12.01.2023 22:15:18</t>
  </si>
  <si>
    <t>12.01.2023 22:15:33</t>
  </si>
  <si>
    <t>12.01.2023 22:15:34</t>
  </si>
  <si>
    <t>12.01.2023 22:15:36</t>
  </si>
  <si>
    <t>12.01.2023 22:15:37</t>
  </si>
  <si>
    <t>12.01.2023 22:15:39</t>
  </si>
  <si>
    <t>12.01.2023 22:15:42</t>
  </si>
  <si>
    <t>12.01.2023 22:16:01</t>
  </si>
  <si>
    <t>12.01.2023 22:16:04</t>
  </si>
  <si>
    <t>12.01.2023 22:16:06</t>
  </si>
  <si>
    <t>12.01.2023 22:16:07</t>
  </si>
  <si>
    <t>12.01.2023 22:16:09</t>
  </si>
  <si>
    <t>12.01.2023 22:16:10</t>
  </si>
  <si>
    <t>12.01.2023 22:16:12</t>
  </si>
  <si>
    <t>12.01.2023 22:16:15</t>
  </si>
  <si>
    <t>12.01.2023 22:16:16</t>
  </si>
  <si>
    <t>12.01.2023 22:16:18</t>
  </si>
  <si>
    <t>12.01.2023 22:16:19</t>
  </si>
  <si>
    <t>12.01.2023 22:16:21</t>
  </si>
  <si>
    <t>12.01.2023 22:16:30</t>
  </si>
  <si>
    <t>12.01.2023 22:16:31</t>
  </si>
  <si>
    <t>12.01.2023 22:16:33</t>
  </si>
  <si>
    <t>12.01.2023 22:16:34</t>
  </si>
  <si>
    <t>12.01.2023 22:16:36</t>
  </si>
  <si>
    <t>12.01.2023 22:19:09</t>
  </si>
  <si>
    <t>12.01.2023 22:19:10</t>
  </si>
  <si>
    <t>12.01.2023 22:19:12</t>
  </si>
  <si>
    <t>12.01.2023 22:19:13</t>
  </si>
  <si>
    <t>12.01.2023 22:19:15</t>
  </si>
  <si>
    <t>12.01.2023 22:19:16</t>
  </si>
  <si>
    <t>12.01.2023 22:19:58</t>
  </si>
  <si>
    <t>12.01.2023 22:20:00</t>
  </si>
  <si>
    <t>12.01.2023 22:20:01</t>
  </si>
  <si>
    <t>12.01.2023 22:20:15</t>
  </si>
  <si>
    <t>12.01.2023 22:20:16</t>
  </si>
  <si>
    <t>12.01.2023 22:20:18</t>
  </si>
  <si>
    <t>12.01.2023 22:20:19</t>
  </si>
  <si>
    <t>12.01.2023 22:20:21</t>
  </si>
  <si>
    <t>12.01.2023 22:20:24</t>
  </si>
  <si>
    <t>12.01.2023 22:21:07</t>
  </si>
  <si>
    <t>12.01.2023 22:21:09</t>
  </si>
  <si>
    <t>12.01.2023 22:21:10</t>
  </si>
  <si>
    <t>12.01.2023 22:21:12</t>
  </si>
  <si>
    <t>12.01.2023 22:21:13</t>
  </si>
  <si>
    <t>12.01.2023 22:21:15</t>
  </si>
  <si>
    <t>12.01.2023 22:21:16</t>
  </si>
  <si>
    <t>12.01.2023 22:24:00</t>
  </si>
  <si>
    <t>12.01.2023 22:24:03</t>
  </si>
  <si>
    <t>12.01.2023 22:24:04</t>
  </si>
  <si>
    <t>12.01.2023 22:24:06</t>
  </si>
  <si>
    <t>12.01.2023 22:24:07</t>
  </si>
  <si>
    <t>12.01.2023 22:24:09</t>
  </si>
  <si>
    <t>12.01.2023 22:24:16</t>
  </si>
  <si>
    <t>12.01.2023 22:24:18</t>
  </si>
  <si>
    <t>12.01.2023 22:24:19</t>
  </si>
  <si>
    <t>12.01.2023 22:24:21</t>
  </si>
  <si>
    <t>12.01.2023 22:24:22</t>
  </si>
  <si>
    <t>12.01.2023 22:24:24</t>
  </si>
  <si>
    <t>12.01.2023 22:24:25</t>
  </si>
  <si>
    <t>12.01.2023 22:26:04</t>
  </si>
  <si>
    <t>12.01.2023 22:26:06</t>
  </si>
  <si>
    <t>12.01.2023 22:26:07</t>
  </si>
  <si>
    <t>12.01.2023 22:26:09</t>
  </si>
  <si>
    <t>12.01.2023 22:26:10</t>
  </si>
  <si>
    <t>12.01.2023 22:26:18</t>
  </si>
  <si>
    <t>12.01.2023 22:26:19</t>
  </si>
  <si>
    <t>12.01.2023 22:26:21</t>
  </si>
  <si>
    <t>12.01.2023 22:26:22</t>
  </si>
  <si>
    <t>12.01.2023 22:26:24</t>
  </si>
  <si>
    <t>12.01.2023 22:28:28</t>
  </si>
  <si>
    <t>12.01.2023 22:28:30</t>
  </si>
  <si>
    <t>12.01.2023 22:28:31</t>
  </si>
  <si>
    <t>12.01.2023 22:28:33</t>
  </si>
  <si>
    <t>12.01.2023 22:28:34</t>
  </si>
  <si>
    <t>12.01.2023 22:28:36</t>
  </si>
  <si>
    <t>12.01.2023 22:28:39</t>
  </si>
  <si>
    <t>12.01.2023 22:28:40</t>
  </si>
  <si>
    <t>12.01.2023 22:28:42</t>
  </si>
  <si>
    <t>12.01.2023 22:29:00</t>
  </si>
  <si>
    <t>12.01.2023 22:29:01</t>
  </si>
  <si>
    <t>12.01.2023 22:29:03</t>
  </si>
  <si>
    <t>12.01.2023 22:29:04</t>
  </si>
  <si>
    <t>12.01.2023 22:29:06</t>
  </si>
  <si>
    <t>12.01.2023 22:30:54</t>
  </si>
  <si>
    <t>12.01.2023 22:30:55</t>
  </si>
  <si>
    <t>12.01.2023 22:30:58</t>
  </si>
  <si>
    <t>12.01.2023 22:31:00</t>
  </si>
  <si>
    <t>12.01.2023 22:31:01</t>
  </si>
  <si>
    <t>12.01.2023 22:31:03</t>
  </si>
  <si>
    <t>12.01.2023 22:31:04</t>
  </si>
  <si>
    <t>12.01.2023 22:31:24</t>
  </si>
  <si>
    <t>12.01.2023 22:31:27</t>
  </si>
  <si>
    <t>12.01.2023 22:31:28</t>
  </si>
  <si>
    <t>12.01.2023 22:31:30</t>
  </si>
  <si>
    <t>12.01.2023 22:31:31</t>
  </si>
  <si>
    <t>12.01.2023 22:32:22</t>
  </si>
  <si>
    <t>12.01.2023 22:32:25</t>
  </si>
  <si>
    <t>12.01.2023 22:32:27</t>
  </si>
  <si>
    <t>12.01.2023 22:32:28</t>
  </si>
  <si>
    <t>12.01.2023 22:33:27</t>
  </si>
  <si>
    <t>12.01.2023 22:33:28</t>
  </si>
  <si>
    <t>12.01.2023 22:33:30</t>
  </si>
  <si>
    <t>12.01.2023 22:33:31</t>
  </si>
  <si>
    <t>12.01.2023 22:33:33</t>
  </si>
  <si>
    <t>12.01.2023 22:33:36</t>
  </si>
  <si>
    <t>12.01.2023 22:33:39</t>
  </si>
  <si>
    <t>12.01.2023 22:33:40</t>
  </si>
  <si>
    <t>12.01.2023 22:33:42</t>
  </si>
  <si>
    <t>12.01.2023 22:33:43</t>
  </si>
  <si>
    <t>12.01.2023 22:33:45</t>
  </si>
  <si>
    <t>12.01.2023 22:33:46</t>
  </si>
  <si>
    <t>12.01.2023 22:33:48</t>
  </si>
  <si>
    <t>12.01.2023 22:33:49</t>
  </si>
  <si>
    <t>12.01.2023 22:35:31</t>
  </si>
  <si>
    <t>12.01.2023 22:35:33</t>
  </si>
  <si>
    <t>12.01.2023 22:35:34</t>
  </si>
  <si>
    <t>12.01.2023 22:35:36</t>
  </si>
  <si>
    <t>12.01.2023 22:35:37</t>
  </si>
  <si>
    <t>12.01.2023 22:38:24</t>
  </si>
  <si>
    <t>12.01.2023 22:38:25</t>
  </si>
  <si>
    <t>12.01.2023 22:38:28</t>
  </si>
  <si>
    <t>12.01.2023 22:38:31</t>
  </si>
  <si>
    <t>12.01.2023 22:38:33</t>
  </si>
  <si>
    <t>12.01.2023 22:38:34</t>
  </si>
  <si>
    <t>12.01.2023 22:38:36</t>
  </si>
  <si>
    <t>12.01.2023 22:38:37</t>
  </si>
  <si>
    <t>12.01.2023 22:38:39</t>
  </si>
  <si>
    <t>12.01.2023 22:39:18</t>
  </si>
  <si>
    <t>12.01.2023 22:39:19</t>
  </si>
  <si>
    <t>12.01.2023 22:39:21</t>
  </si>
  <si>
    <t>12.01.2023 22:39:22</t>
  </si>
  <si>
    <t>12.01.2023 22:39:49</t>
  </si>
  <si>
    <t>12.01.2023 22:39:51</t>
  </si>
  <si>
    <t>12.01.2023 22:39:52</t>
  </si>
  <si>
    <t>12.01.2023 22:39:54</t>
  </si>
  <si>
    <t>12.01.2023 22:39:55</t>
  </si>
  <si>
    <t>12.01.2023 22:39:57</t>
  </si>
  <si>
    <t>12.01.2023 22:41:19</t>
  </si>
  <si>
    <t>12.01.2023 22:41:21</t>
  </si>
  <si>
    <t>12.01.2023 22:41:22</t>
  </si>
  <si>
    <t>12.01.2023 22:41:24</t>
  </si>
  <si>
    <t>12.01.2023 22:41:25</t>
  </si>
  <si>
    <t>12.01.2023 22:41:27</t>
  </si>
  <si>
    <t>12.01.2023 22:41:28</t>
  </si>
  <si>
    <t>12.01.2023 22:41:31</t>
  </si>
  <si>
    <t>12.01.2023 22:41:33</t>
  </si>
  <si>
    <t>12.01.2023 22:43:49</t>
  </si>
  <si>
    <t>12.01.2023 22:43:51</t>
  </si>
  <si>
    <t>12.01.2023 22:43:52</t>
  </si>
  <si>
    <t>12.01.2023 22:43:54</t>
  </si>
  <si>
    <t>12.01.2023 22:43:55</t>
  </si>
  <si>
    <t>12.01.2023 22:43:57</t>
  </si>
  <si>
    <t>12.01.2023 22:43:58</t>
  </si>
  <si>
    <t>12.01.2023 22:45:13</t>
  </si>
  <si>
    <t>12.01.2023 22:45:15</t>
  </si>
  <si>
    <t>12.01.2023 22:45:16</t>
  </si>
  <si>
    <t>12.01.2023 22:45:18</t>
  </si>
  <si>
    <t>12.01.2023 22:45:19</t>
  </si>
  <si>
    <t>12.01.2023 22:45:21</t>
  </si>
  <si>
    <t>12.01.2023 22:46:16</t>
  </si>
  <si>
    <t>12.01.2023 22:46:19</t>
  </si>
  <si>
    <t>12.01.2023 22:46:21</t>
  </si>
  <si>
    <t>12.01.2023 22:46:22</t>
  </si>
  <si>
    <t>12.01.2023 22:46:24</t>
  </si>
  <si>
    <t>12.01.2023 22:46:25</t>
  </si>
  <si>
    <t>12.01.2023 22:47:45</t>
  </si>
  <si>
    <t>12.01.2023 22:47:46</t>
  </si>
  <si>
    <t>12.01.2023 22:47:48</t>
  </si>
  <si>
    <t>12.01.2023 22:47:49</t>
  </si>
  <si>
    <t>12.01.2023 22:47:51</t>
  </si>
  <si>
    <t>12.01.2023 22:47:52</t>
  </si>
  <si>
    <t>12.01.2023 22:47:54</t>
  </si>
  <si>
    <t>12.01.2023 22:47:55</t>
  </si>
  <si>
    <t>12.01.2023 22:47:57</t>
  </si>
  <si>
    <t>12.01.2023 22:47:58</t>
  </si>
  <si>
    <t>12.01.2023 22:48:46</t>
  </si>
  <si>
    <t>12.01.2023 22:48:48</t>
  </si>
  <si>
    <t>12.01.2023 22:48:49</t>
  </si>
  <si>
    <t>12.01.2023 22:48:51</t>
  </si>
  <si>
    <t>12.01.2023 22:48:52</t>
  </si>
  <si>
    <t>12.01.2023 22:48:57</t>
  </si>
  <si>
    <t>12.01.2023 22:48:58</t>
  </si>
  <si>
    <t>12.01.2023 22:49:00</t>
  </si>
  <si>
    <t>12.01.2023 22:49:01</t>
  </si>
  <si>
    <t>12.01.2023 22:52:04</t>
  </si>
  <si>
    <t>12.01.2023 22:52:06</t>
  </si>
  <si>
    <t>12.01.2023 22:52:07</t>
  </si>
  <si>
    <t>12.01.2023 22:52:09</t>
  </si>
  <si>
    <t>12.01.2023 22:52:10</t>
  </si>
  <si>
    <t>12.01.2023 22:52:13</t>
  </si>
  <si>
    <t>12.01.2023 22:52:21</t>
  </si>
  <si>
    <t>12.01.2023 22:52:22</t>
  </si>
  <si>
    <t>12.01.2023 22:52:24</t>
  </si>
  <si>
    <t>12.01.2023 22:52:25</t>
  </si>
  <si>
    <t>12.01.2023 22:52:40</t>
  </si>
  <si>
    <t>12.01.2023 22:52:42</t>
  </si>
  <si>
    <t>12.01.2023 22:52:43</t>
  </si>
  <si>
    <t>12.01.2023 22:52:45</t>
  </si>
  <si>
    <t>12.01.2023 22:54:09</t>
  </si>
  <si>
    <t>12.01.2023 22:54:10</t>
  </si>
  <si>
    <t>12.01.2023 22:54:11</t>
  </si>
  <si>
    <t>12.01.2023 22:54:13</t>
  </si>
  <si>
    <t>12.01.2023 22:54:31</t>
  </si>
  <si>
    <t>12.01.2023 22:54:34</t>
  </si>
  <si>
    <t>12.01.2023 22:54:35</t>
  </si>
  <si>
    <t>12.01.2023 22:54:37</t>
  </si>
  <si>
    <t>12.01.2023 22:54:38</t>
  </si>
  <si>
    <t>12.01.2023 22:54:40</t>
  </si>
  <si>
    <t>12.01.2023 22:55:40</t>
  </si>
  <si>
    <t>12.01.2023 22:55:41</t>
  </si>
  <si>
    <t>12.01.2023 22:55:43</t>
  </si>
  <si>
    <t>12.01.2023 22:55:44</t>
  </si>
  <si>
    <t>12.01.2023 22:55:46</t>
  </si>
  <si>
    <t>12.01.2023 22:55:47</t>
  </si>
  <si>
    <t>12.01.2023 22:59:32</t>
  </si>
  <si>
    <t>12.01.2023 22:59:34</t>
  </si>
  <si>
    <t>12.01.2023 22:59:35</t>
  </si>
  <si>
    <t>12.01.2023 23:02:59</t>
  </si>
  <si>
    <t>12.01.2023 23:03:01</t>
  </si>
  <si>
    <t>12.01.2023 23:03:02</t>
  </si>
  <si>
    <t>12.01.2023 23:03:04</t>
  </si>
  <si>
    <t>12.01.2023 23:03:05</t>
  </si>
  <si>
    <t>12.01.2023 23:03:07</t>
  </si>
  <si>
    <t>12.01.2023 23:03:08</t>
  </si>
  <si>
    <t>12.01.2023 23:11:10</t>
  </si>
  <si>
    <t>12.01.2023 23:11:11</t>
  </si>
  <si>
    <t>12.01.2023 23:11:13</t>
  </si>
  <si>
    <t>12.01.2023 23:11:14</t>
  </si>
  <si>
    <t>12.01.2023 23:11:16</t>
  </si>
  <si>
    <t>12.01.2023 23:15:19</t>
  </si>
  <si>
    <t>12.01.2023 23:15:20</t>
  </si>
  <si>
    <t>12.01.2023 23:15:22</t>
  </si>
  <si>
    <t>12.01.2023 23:15:23</t>
  </si>
  <si>
    <t>12.01.2023 23:15:25</t>
  </si>
  <si>
    <t>12.01.2023 23:15:26</t>
  </si>
  <si>
    <t>12.01.2023 23:20:56</t>
  </si>
  <si>
    <t>12.01.2023 23:20:59</t>
  </si>
  <si>
    <t>12.01.2023 23:21:01</t>
  </si>
  <si>
    <t>12.01.2023 23:21:02</t>
  </si>
  <si>
    <t>12.01.2023 23:21:04</t>
  </si>
  <si>
    <t>12.01.2023 23:21:05</t>
  </si>
  <si>
    <t>12.01.2023 23:21:07</t>
  </si>
  <si>
    <t>12.01.2023 23:21:08</t>
  </si>
  <si>
    <t>12.01.2023 23:50:25</t>
  </si>
  <si>
    <t>12.01.2023 23:50:29</t>
  </si>
  <si>
    <t>12.01.2023 23:50:31</t>
  </si>
  <si>
    <t>12.01.2023 23:50:32</t>
  </si>
  <si>
    <t>12.01.2023 23:50:34</t>
  </si>
  <si>
    <t>12.01.2023 23:50:35</t>
  </si>
  <si>
    <t>12.01.2023 23:50:37</t>
  </si>
  <si>
    <t>12.01.2023 23:50:38</t>
  </si>
  <si>
    <t>12.01.2023 23:50:40</t>
  </si>
  <si>
    <t>12.01.2023 23:52:22</t>
  </si>
  <si>
    <t>12.01.2023 23:52:23</t>
  </si>
  <si>
    <t>12.01.2023 23:52:25</t>
  </si>
  <si>
    <t>12.01.2023 23:52:26</t>
  </si>
  <si>
    <t>12.01.2023 23:52:28</t>
  </si>
  <si>
    <t>13.01.2023 00:07:28</t>
  </si>
  <si>
    <t>13.01.2023 00:07:29</t>
  </si>
  <si>
    <t>13.01.2023 00:07:31</t>
  </si>
  <si>
    <t>13.01.2023 00:07:32</t>
  </si>
  <si>
    <t>13.01.2023 00:07:34</t>
  </si>
  <si>
    <t>13.01.2023 00:07:37</t>
  </si>
  <si>
    <t>13.01.2023 00:27:20</t>
  </si>
  <si>
    <t>13.01.2023 00:27:23</t>
  </si>
  <si>
    <t>13.01.2023 00:27:25</t>
  </si>
  <si>
    <t>13.01.2023 00:27:26</t>
  </si>
  <si>
    <t>13.01.2023 00:27:28</t>
  </si>
  <si>
    <t>13.01.2023 00:27:29</t>
  </si>
  <si>
    <t>13.01.2023 00:33:13</t>
  </si>
  <si>
    <t>13.01.2023 00:33:14</t>
  </si>
  <si>
    <t>13.01.2023 00:33:16</t>
  </si>
  <si>
    <t>13.01.2023 00:33:17</t>
  </si>
  <si>
    <t>13.01.2023 00:33:19</t>
  </si>
  <si>
    <t>13.01.2023 00:39:04</t>
  </si>
  <si>
    <t>13.01.2023 00:39:05</t>
  </si>
  <si>
    <t>13.01.2023 00:39:07</t>
  </si>
  <si>
    <t>13.01.2023 00:39:08</t>
  </si>
  <si>
    <t>13.01.2023 00:39:10</t>
  </si>
  <si>
    <t>13.01.2023 00:44:08</t>
  </si>
  <si>
    <t>13.01.2023 00:44:10</t>
  </si>
  <si>
    <t>13.01.2023 00:44:11</t>
  </si>
  <si>
    <t>13.01.2023 00:44:13</t>
  </si>
  <si>
    <t>13.01.2023 00:44:14</t>
  </si>
  <si>
    <t>13.01.2023 01:05:13</t>
  </si>
  <si>
    <t>13.01.2023 01:05:14</t>
  </si>
  <si>
    <t>13.01.2023 01:05:16</t>
  </si>
  <si>
    <t>13.01.2023 01:05:17</t>
  </si>
  <si>
    <t>13.01.2023 01:05:19</t>
  </si>
  <si>
    <t>13.01.2023 01:05:22</t>
  </si>
  <si>
    <t>13.01.2023 02:17:53</t>
  </si>
  <si>
    <t>13.01.2023 02:17:55</t>
  </si>
  <si>
    <t>13.01.2023 02:17:56</t>
  </si>
  <si>
    <t>13.01.2023 02:17:58</t>
  </si>
  <si>
    <t>13.01.2023 02:18:01</t>
  </si>
  <si>
    <t>13.01.2023 02:46:29</t>
  </si>
  <si>
    <t>13.01.2023 02:46:31</t>
  </si>
  <si>
    <t>13.01.2023 02:46:32</t>
  </si>
  <si>
    <t>13.01.2023 02:46:34</t>
  </si>
  <si>
    <t>13.01.2023 02:46:35</t>
  </si>
  <si>
    <t>13.01.2023 02:46:39</t>
  </si>
  <si>
    <t>13.01.2023 02:49:19</t>
  </si>
  <si>
    <t>13.01.2023 02:54:59</t>
  </si>
  <si>
    <t>13.01.2023 02:55:01</t>
  </si>
  <si>
    <t>13.01.2023 02:55:02</t>
  </si>
  <si>
    <t>13.01.2023 02:55:04</t>
  </si>
  <si>
    <t>13.01.2023 02:55:05</t>
  </si>
  <si>
    <t>13.01.2023 03:13:56</t>
  </si>
  <si>
    <t>13.01.2023 03:13:58</t>
  </si>
  <si>
    <t>13.01.2023 03:13:59</t>
  </si>
  <si>
    <t>13.01.2023 03:14:01</t>
  </si>
  <si>
    <t>13.01.2023 03:24:20</t>
  </si>
  <si>
    <t>13.01.2023 03:24:22</t>
  </si>
  <si>
    <t>13.01.2023 03:24:23</t>
  </si>
  <si>
    <t>13.01.2023 03:24:25</t>
  </si>
  <si>
    <t>13.01.2023 03:24:26</t>
  </si>
  <si>
    <t>13.01.2023 03:24:29</t>
  </si>
  <si>
    <t>13.01.2023 03:41:26</t>
  </si>
  <si>
    <t>13.01.2023 03:41:28</t>
  </si>
  <si>
    <t>13.01.2023 03:41:29</t>
  </si>
  <si>
    <t>13.01.2023 03:41:31</t>
  </si>
  <si>
    <t>13.01.2023 03:41:34</t>
  </si>
  <si>
    <t>13.01.2023 04:28:46</t>
  </si>
  <si>
    <t>13.01.2023 04:28:47</t>
  </si>
  <si>
    <t>13.01.2023 04:28:49</t>
  </si>
  <si>
    <t>13.01.2023 04:28:50</t>
  </si>
  <si>
    <t>13.01.2023 04:28:52</t>
  </si>
  <si>
    <t>13.01.2023 04:31:41</t>
  </si>
  <si>
    <t>13.01.2023 04:31:43</t>
  </si>
  <si>
    <t>13.01.2023 04:31:44</t>
  </si>
  <si>
    <t>13.01.2023 04:47:01</t>
  </si>
  <si>
    <t>13.01.2023 05:01:08</t>
  </si>
  <si>
    <t>13.01.2023 05:01:10</t>
  </si>
  <si>
    <t>13.01.2023 05:01:11</t>
  </si>
  <si>
    <t>13.01.2023 05:01:13</t>
  </si>
  <si>
    <t>13.01.2023 05:01:14</t>
  </si>
  <si>
    <t>13.01.2023 05:01:16</t>
  </si>
  <si>
    <t>13.01.2023 05:01:17</t>
  </si>
  <si>
    <t>13.01.2023 05:01:55</t>
  </si>
  <si>
    <t>13.01.2023 05:01:56</t>
  </si>
  <si>
    <t>13.01.2023 05:01:58</t>
  </si>
  <si>
    <t>13.01.2023 05:01:59</t>
  </si>
  <si>
    <t>13.01.2023 05:04:07</t>
  </si>
  <si>
    <t>13.01.2023 05:04:08</t>
  </si>
  <si>
    <t>13.01.2023 05:04:10</t>
  </si>
  <si>
    <t>13.01.2023 05:04:11</t>
  </si>
  <si>
    <t>13.01.2023 05:04:19</t>
  </si>
  <si>
    <t>13.01.2023 05:04:20</t>
  </si>
  <si>
    <t>13.01.2023 05:06:37</t>
  </si>
  <si>
    <t>13.01.2023 05:06:38</t>
  </si>
  <si>
    <t>13.01.2023 05:06:40</t>
  </si>
  <si>
    <t>13.01.2023 05:06:41</t>
  </si>
  <si>
    <t>13.01.2023 05:06:43</t>
  </si>
  <si>
    <t>13.01.2023 05:21:16</t>
  </si>
  <si>
    <t>13.01.2023 05:21:19</t>
  </si>
  <si>
    <t>13.01.2023 05:21:20</t>
  </si>
  <si>
    <t>13.01.2023 05:36:08</t>
  </si>
  <si>
    <t>13.01.2023 05:36:11</t>
  </si>
  <si>
    <t>13.01.2023 05:36:13</t>
  </si>
  <si>
    <t>13.01.2023 05:36:14</t>
  </si>
  <si>
    <t>13.01.2023 05:36:16</t>
  </si>
  <si>
    <t>13.01.2023 05:36:17</t>
  </si>
  <si>
    <t>13.01.2023 05:45:49</t>
  </si>
  <si>
    <t>13.01.2023 05:45:50</t>
  </si>
  <si>
    <t>13.01.2023 05:45:52</t>
  </si>
  <si>
    <t>13.01.2023 05:45:53</t>
  </si>
  <si>
    <t>13.01.2023 05:55:16</t>
  </si>
  <si>
    <t>13.01.2023 05:55:17</t>
  </si>
  <si>
    <t>13.01.2023 05:55:19</t>
  </si>
  <si>
    <t>13.01.2023 05:55:20</t>
  </si>
  <si>
    <t>13.01.2023 05:55:23</t>
  </si>
  <si>
    <t>13.01.2023 05:59:44</t>
  </si>
  <si>
    <t>13.01.2023 05:59:46</t>
  </si>
  <si>
    <t>13.01.2023 06:00:08</t>
  </si>
  <si>
    <t>13.01.2023 06:00:10</t>
  </si>
  <si>
    <t>13.01.2023 06:00:11</t>
  </si>
  <si>
    <t>13.01.2023 06:00:43</t>
  </si>
  <si>
    <t>13.01.2023 06:00:44</t>
  </si>
  <si>
    <t>13.01.2023 06:00:46</t>
  </si>
  <si>
    <t>13.01.2023 06:00:47</t>
  </si>
  <si>
    <t>13.01.2023 06:00:49</t>
  </si>
  <si>
    <t>13.01.2023 06:00:50</t>
  </si>
  <si>
    <t>13.01.2023 06:00:52</t>
  </si>
  <si>
    <t>13.01.2023 06:00:53</t>
  </si>
  <si>
    <t>13.01.2023 06:00:55</t>
  </si>
  <si>
    <t>13.01.2023 06:00:56</t>
  </si>
  <si>
    <t>13.01.2023 06:01:08</t>
  </si>
  <si>
    <t>13.01.2023 06:01:10</t>
  </si>
  <si>
    <t>13.01.2023 06:01:11</t>
  </si>
  <si>
    <t>13.01.2023 06:01:13</t>
  </si>
  <si>
    <t>13.01.2023 06:01:14</t>
  </si>
  <si>
    <t>13.01.2023 06:03:22</t>
  </si>
  <si>
    <t>13.01.2023 06:03:23</t>
  </si>
  <si>
    <t>13.01.2023 06:03:25</t>
  </si>
  <si>
    <t>13.01.2023 06:06:55</t>
  </si>
  <si>
    <t>13.01.2023 06:06:56</t>
  </si>
  <si>
    <t>13.01.2023 06:06:57</t>
  </si>
  <si>
    <t>13.01.2023 06:06:59</t>
  </si>
  <si>
    <t>13.01.2023 06:09:39</t>
  </si>
  <si>
    <t>13.01.2023 06:09:41</t>
  </si>
  <si>
    <t>13.01.2023 06:09:42</t>
  </si>
  <si>
    <t>13.01.2023 06:09:44</t>
  </si>
  <si>
    <t>13.01.2023 06:16:35</t>
  </si>
  <si>
    <t>13.01.2023 06:16:36</t>
  </si>
  <si>
    <t>13.01.2023 06:16:38</t>
  </si>
  <si>
    <t>13.01.2023 06:16:39</t>
  </si>
  <si>
    <t>13.01.2023 06:17:23</t>
  </si>
  <si>
    <t>13.01.2023 06:17:24</t>
  </si>
  <si>
    <t>13.01.2023 06:17:26</t>
  </si>
  <si>
    <t>13.01.2023 06:17:27</t>
  </si>
  <si>
    <t>13.01.2023 06:20:02</t>
  </si>
  <si>
    <t>13.01.2023 06:20:03</t>
  </si>
  <si>
    <t>13.01.2023 06:20:05</t>
  </si>
  <si>
    <t>13.01.2023 06:20:06</t>
  </si>
  <si>
    <t>13.01.2023 06:20:08</t>
  </si>
  <si>
    <t>13.01.2023 06:20:09</t>
  </si>
  <si>
    <t>13.01.2023 06:23:54</t>
  </si>
  <si>
    <t>13.01.2023 06:23:56</t>
  </si>
  <si>
    <t>13.01.2023 06:23:57</t>
  </si>
  <si>
    <t>13.01.2023 06:23:59</t>
  </si>
  <si>
    <t>13.01.2023 06:24:00</t>
  </si>
  <si>
    <t>13.01.2023 06:24:02</t>
  </si>
  <si>
    <t>13.01.2023 06:24:18</t>
  </si>
  <si>
    <t>13.01.2023 06:24:20</t>
  </si>
  <si>
    <t>13.01.2023 06:24:21</t>
  </si>
  <si>
    <t>13.01.2023 06:24:23</t>
  </si>
  <si>
    <t>13.01.2023 06:26:15</t>
  </si>
  <si>
    <t>13.01.2023 06:26:17</t>
  </si>
  <si>
    <t>13.01.2023 06:26:18</t>
  </si>
  <si>
    <t>13.01.2023 06:26:20</t>
  </si>
  <si>
    <t>13.01.2023 06:26:21</t>
  </si>
  <si>
    <t>13.01.2023 06:27:27</t>
  </si>
  <si>
    <t>13.01.2023 06:27:29</t>
  </si>
  <si>
    <t>13.01.2023 06:27:30</t>
  </si>
  <si>
    <t>13.01.2023 06:27:33</t>
  </si>
  <si>
    <t>13.01.2023 06:27:35</t>
  </si>
  <si>
    <t>13.01.2023 06:27:36</t>
  </si>
  <si>
    <t>13.01.2023 06:30:57</t>
  </si>
  <si>
    <t>13.01.2023 06:30:58</t>
  </si>
  <si>
    <t>13.01.2023 06:31:00</t>
  </si>
  <si>
    <t>13.01.2023 06:31:01</t>
  </si>
  <si>
    <t>13.01.2023 06:32:51</t>
  </si>
  <si>
    <t>13.01.2023 06:32:52</t>
  </si>
  <si>
    <t>13.01.2023 06:32:54</t>
  </si>
  <si>
    <t>13.01.2023 06:32:55</t>
  </si>
  <si>
    <t>13.01.2023 06:32:57</t>
  </si>
  <si>
    <t>13.01.2023 06:34:57</t>
  </si>
  <si>
    <t>13.01.2023 06:34:58</t>
  </si>
  <si>
    <t>13.01.2023 06:35:00</t>
  </si>
  <si>
    <t>13.01.2023 06:35:01</t>
  </si>
  <si>
    <t>13.01.2023 06:35:03</t>
  </si>
  <si>
    <t>13.01.2023 06:35:04</t>
  </si>
  <si>
    <t>13.01.2023 06:35:06</t>
  </si>
  <si>
    <t>13.01.2023 06:35:09</t>
  </si>
  <si>
    <t>13.01.2023 06:38:51</t>
  </si>
  <si>
    <t>13.01.2023 06:38:52</t>
  </si>
  <si>
    <t>13.01.2023 06:38:54</t>
  </si>
  <si>
    <t>13.01.2023 06:38:55</t>
  </si>
  <si>
    <t>13.01.2023 06:38:57</t>
  </si>
  <si>
    <t>13.01.2023 06:38:58</t>
  </si>
  <si>
    <t>13.01.2023 06:40:55</t>
  </si>
  <si>
    <t>13.01.2023 06:41:33</t>
  </si>
  <si>
    <t>13.01.2023 06:41:34</t>
  </si>
  <si>
    <t>13.01.2023 06:41:36</t>
  </si>
  <si>
    <t>13.01.2023 06:41:37</t>
  </si>
  <si>
    <t>13.01.2023 06:41:39</t>
  </si>
  <si>
    <t>13.01.2023 06:41:40</t>
  </si>
  <si>
    <t>13.01.2023 06:41:42</t>
  </si>
  <si>
    <t>13.01.2023 06:41:52</t>
  </si>
  <si>
    <t>13.01.2023 06:41:58</t>
  </si>
  <si>
    <t>13.01.2023 06:42:52</t>
  </si>
  <si>
    <t>13.01.2023 06:42:54</t>
  </si>
  <si>
    <t>13.01.2023 06:42:55</t>
  </si>
  <si>
    <t>13.01.2023 06:42:57</t>
  </si>
  <si>
    <t>13.01.2023 06:42:58</t>
  </si>
  <si>
    <t>13.01.2023 06:43:00</t>
  </si>
  <si>
    <t>13.01.2023 06:43:09</t>
  </si>
  <si>
    <t>13.01.2023 06:43:10</t>
  </si>
  <si>
    <t>13.01.2023 06:43:12</t>
  </si>
  <si>
    <t>13.01.2023 06:43:13</t>
  </si>
  <si>
    <t>13.01.2023 06:43:15</t>
  </si>
  <si>
    <t>13.01.2023 06:43:17</t>
  </si>
  <si>
    <t>13.01.2023 06:43:39</t>
  </si>
  <si>
    <t>13.01.2023 06:43:58</t>
  </si>
  <si>
    <t>13.01.2023 06:44:00</t>
  </si>
  <si>
    <t>13.01.2023 06:46:00</t>
  </si>
  <si>
    <t>13.01.2023 06:46:01</t>
  </si>
  <si>
    <t>13.01.2023 06:46:03</t>
  </si>
  <si>
    <t>13.01.2023 06:46:04</t>
  </si>
  <si>
    <t>13.01.2023 06:46:07</t>
  </si>
  <si>
    <t>13.01.2023 06:47:27</t>
  </si>
  <si>
    <t>13.01.2023 06:47:28</t>
  </si>
  <si>
    <t>13.01.2023 06:47:30</t>
  </si>
  <si>
    <t>13.01.2023 06:47:31</t>
  </si>
  <si>
    <t>13.01.2023 06:47:33</t>
  </si>
  <si>
    <t>13.01.2023 06:47:34</t>
  </si>
  <si>
    <t>13.01.2023 06:51:24</t>
  </si>
  <si>
    <t>13.01.2023 06:51:30</t>
  </si>
  <si>
    <t>13.01.2023 06:51:52</t>
  </si>
  <si>
    <t>13.01.2023 06:51:55</t>
  </si>
  <si>
    <t>13.01.2023 06:52:10</t>
  </si>
  <si>
    <t>13.01.2023 06:52:11</t>
  </si>
  <si>
    <t>13.01.2023 06:52:13</t>
  </si>
  <si>
    <t>13.01.2023 06:52:14</t>
  </si>
  <si>
    <t>13.01.2023 06:52:16</t>
  </si>
  <si>
    <t>13.01.2023 06:52:17</t>
  </si>
  <si>
    <t>13.01.2023 06:52:19</t>
  </si>
  <si>
    <t>13.01.2023 06:52:20</t>
  </si>
  <si>
    <t>13.01.2023 07:00:37</t>
  </si>
  <si>
    <t>13.01.2023 07:00:38</t>
  </si>
  <si>
    <t>13.01.2023 07:00:40</t>
  </si>
  <si>
    <t>13.01.2023 07:00:41</t>
  </si>
  <si>
    <t>13.01.2023 07:00:44</t>
  </si>
  <si>
    <t>13.01.2023 07:01:29</t>
  </si>
  <si>
    <t>13.01.2023 07:01:49</t>
  </si>
  <si>
    <t>13.01.2023 07:02:22</t>
  </si>
  <si>
    <t>13.01.2023 07:02:23</t>
  </si>
  <si>
    <t>13.01.2023 07:02:31</t>
  </si>
  <si>
    <t>13.01.2023 07:02:35</t>
  </si>
  <si>
    <t>13.01.2023 07:02:59</t>
  </si>
  <si>
    <t>13.01.2023 07:04:02</t>
  </si>
  <si>
    <t>13.01.2023 07:04:03</t>
  </si>
  <si>
    <t>13.01.2023 07:04:05</t>
  </si>
  <si>
    <t>13.01.2023 07:04:06</t>
  </si>
  <si>
    <t>13.01.2023 07:04:09</t>
  </si>
  <si>
    <t>13.01.2023 07:04:18</t>
  </si>
  <si>
    <t>13.01.2023 07:04:20</t>
  </si>
  <si>
    <t>13.01.2023 07:04:21</t>
  </si>
  <si>
    <t>13.01.2023 07:04:23</t>
  </si>
  <si>
    <t>13.01.2023 07:04:24</t>
  </si>
  <si>
    <t>13.01.2023 07:04:26</t>
  </si>
  <si>
    <t>13.01.2023 07:04:27</t>
  </si>
  <si>
    <t>13.01.2023 07:04:29</t>
  </si>
  <si>
    <t>13.01.2023 07:04:45</t>
  </si>
  <si>
    <t>13.01.2023 07:05:00</t>
  </si>
  <si>
    <t>13.01.2023 07:05:02</t>
  </si>
  <si>
    <t>13.01.2023 07:05:03</t>
  </si>
  <si>
    <t>13.01.2023 07:05:05</t>
  </si>
  <si>
    <t>13.01.2023 07:05:06</t>
  </si>
  <si>
    <t>13.01.2023 07:05:08</t>
  </si>
  <si>
    <t>13.01.2023 07:05:09</t>
  </si>
  <si>
    <t>13.01.2023 07:07:41</t>
  </si>
  <si>
    <t>13.01.2023 07:07:42</t>
  </si>
  <si>
    <t>13.01.2023 07:07:44</t>
  </si>
  <si>
    <t>13.01.2023 07:07:45</t>
  </si>
  <si>
    <t>13.01.2023 07:08:02</t>
  </si>
  <si>
    <t>13.01.2023 07:08:03</t>
  </si>
  <si>
    <t>13.01.2023 07:08:05</t>
  </si>
  <si>
    <t>13.01.2023 07:08:08</t>
  </si>
  <si>
    <t>13.01.2023 07:08:33</t>
  </si>
  <si>
    <t>13.01.2023 07:08:35</t>
  </si>
  <si>
    <t>13.01.2023 07:08:36</t>
  </si>
  <si>
    <t>13.01.2023 07:08:38</t>
  </si>
  <si>
    <t>13.01.2023 07:08:39</t>
  </si>
  <si>
    <t>13.01.2023 07:08:41</t>
  </si>
  <si>
    <t>13.01.2023 07:08:42</t>
  </si>
  <si>
    <t>13.01.2023 07:08:44</t>
  </si>
  <si>
    <t>13.01.2023 07:08:47</t>
  </si>
  <si>
    <t>13.01.2023 07:09:29</t>
  </si>
  <si>
    <t>13.01.2023 07:10:15</t>
  </si>
  <si>
    <t>13.01.2023 07:10:33</t>
  </si>
  <si>
    <t>13.01.2023 07:10:35</t>
  </si>
  <si>
    <t>13.01.2023 07:10:36</t>
  </si>
  <si>
    <t>13.01.2023 07:10:38</t>
  </si>
  <si>
    <t>13.01.2023 07:11:30</t>
  </si>
  <si>
    <t>13.01.2023 07:11:39</t>
  </si>
  <si>
    <t>13.01.2023 07:11:41</t>
  </si>
  <si>
    <t>13.01.2023 07:11:42</t>
  </si>
  <si>
    <t>13.01.2023 07:11:44</t>
  </si>
  <si>
    <t>13.01.2023 07:13:23</t>
  </si>
  <si>
    <t>13.01.2023 07:13:26</t>
  </si>
  <si>
    <t>13.01.2023 07:13:30</t>
  </si>
  <si>
    <t>13.01.2023 07:13:32</t>
  </si>
  <si>
    <t>13.01.2023 07:14:24</t>
  </si>
  <si>
    <t>13.01.2023 07:14:27</t>
  </si>
  <si>
    <t>13.01.2023 07:14:33</t>
  </si>
  <si>
    <t>13.01.2023 07:14:34</t>
  </si>
  <si>
    <t>13.01.2023 07:14:45</t>
  </si>
  <si>
    <t>13.01.2023 07:17:21</t>
  </si>
  <si>
    <t>13.01.2023 07:17:22</t>
  </si>
  <si>
    <t>13.01.2023 07:17:24</t>
  </si>
  <si>
    <t>13.01.2023 07:17:25</t>
  </si>
  <si>
    <t>13.01.2023 07:17:39</t>
  </si>
  <si>
    <t>13.01.2023 07:17:40</t>
  </si>
  <si>
    <t>13.01.2023 07:17:42</t>
  </si>
  <si>
    <t>13.01.2023 07:17:43</t>
  </si>
  <si>
    <t>13.01.2023 07:17:45</t>
  </si>
  <si>
    <t>13.01.2023 07:18:12</t>
  </si>
  <si>
    <t>13.01.2023 07:18:15</t>
  </si>
  <si>
    <t>13.01.2023 07:18:18</t>
  </si>
  <si>
    <t>13.01.2023 07:19:19</t>
  </si>
  <si>
    <t>13.01.2023 07:19:21</t>
  </si>
  <si>
    <t>13.01.2023 07:19:22</t>
  </si>
  <si>
    <t>13.01.2023 07:19:24</t>
  </si>
  <si>
    <t>13.01.2023 07:19:25</t>
  </si>
  <si>
    <t>13.01.2023 07:19:27</t>
  </si>
  <si>
    <t>13.01.2023 07:19:28</t>
  </si>
  <si>
    <t>13.01.2023 07:19:30</t>
  </si>
  <si>
    <t>13.01.2023 07:19:31</t>
  </si>
  <si>
    <t>13.01.2023 07:19:33</t>
  </si>
  <si>
    <t>13.01.2023 07:19:34</t>
  </si>
  <si>
    <t>13.01.2023 07:20:30</t>
  </si>
  <si>
    <t>13.01.2023 07:20:52</t>
  </si>
  <si>
    <t>13.01.2023 07:20:54</t>
  </si>
  <si>
    <t>13.01.2023 07:20:55</t>
  </si>
  <si>
    <t>13.01.2023 07:20:57</t>
  </si>
  <si>
    <t>13.01.2023 07:21:45</t>
  </si>
  <si>
    <t>13.01.2023 07:21:46</t>
  </si>
  <si>
    <t>13.01.2023 07:21:48</t>
  </si>
  <si>
    <t>13.01.2023 07:21:49</t>
  </si>
  <si>
    <t>13.01.2023 07:22:16</t>
  </si>
  <si>
    <t>13.01.2023 07:22:18</t>
  </si>
  <si>
    <t>13.01.2023 07:22:19</t>
  </si>
  <si>
    <t>13.01.2023 07:22:22</t>
  </si>
  <si>
    <t>13.01.2023 07:23:22</t>
  </si>
  <si>
    <t>13.01.2023 07:24:57</t>
  </si>
  <si>
    <t>13.01.2023 07:24:58</t>
  </si>
  <si>
    <t>13.01.2023 07:25:00</t>
  </si>
  <si>
    <t>13.01.2023 07:25:48</t>
  </si>
  <si>
    <t>13.01.2023 07:25:49</t>
  </si>
  <si>
    <t>13.01.2023 07:25:51</t>
  </si>
  <si>
    <t>13.01.2023 07:27:28</t>
  </si>
  <si>
    <t>13.01.2023 07:27:36</t>
  </si>
  <si>
    <t>13.01.2023 07:27:37</t>
  </si>
  <si>
    <t>13.01.2023 07:27:39</t>
  </si>
  <si>
    <t>13.01.2023 07:27:42</t>
  </si>
  <si>
    <t>13.01.2023 07:29:04</t>
  </si>
  <si>
    <t>13.01.2023 07:29:06</t>
  </si>
  <si>
    <t>13.01.2023 07:29:07</t>
  </si>
  <si>
    <t>13.01.2023 07:29:09</t>
  </si>
  <si>
    <t>13.01.2023 07:29:42</t>
  </si>
  <si>
    <t>13.01.2023 07:29:43</t>
  </si>
  <si>
    <t>13.01.2023 07:29:45</t>
  </si>
  <si>
    <t>13.01.2023 07:29:46</t>
  </si>
  <si>
    <t>13.01.2023 07:29:54</t>
  </si>
  <si>
    <t>13.01.2023 07:30:01</t>
  </si>
  <si>
    <t>13.01.2023 07:30:42</t>
  </si>
  <si>
    <t>13.01.2023 07:30:43</t>
  </si>
  <si>
    <t>13.01.2023 07:30:45</t>
  </si>
  <si>
    <t>13.01.2023 07:30:46</t>
  </si>
  <si>
    <t>13.01.2023 07:30:48</t>
  </si>
  <si>
    <t>13.01.2023 07:30:49</t>
  </si>
  <si>
    <t>13.01.2023 07:30:51</t>
  </si>
  <si>
    <t>13.01.2023 07:30:54</t>
  </si>
  <si>
    <t>13.01.2023 07:31:07</t>
  </si>
  <si>
    <t>13.01.2023 07:31:09</t>
  </si>
  <si>
    <t>13.01.2023 07:31:10</t>
  </si>
  <si>
    <t>13.01.2023 07:31:13</t>
  </si>
  <si>
    <t>13.01.2023 07:31:31</t>
  </si>
  <si>
    <t>13.01.2023 07:31:33</t>
  </si>
  <si>
    <t>13.01.2023 07:31:34</t>
  </si>
  <si>
    <t>13.01.2023 07:31:36</t>
  </si>
  <si>
    <t>13.01.2023 07:31:39</t>
  </si>
  <si>
    <t>13.01.2023 07:31:44</t>
  </si>
  <si>
    <t>13.01.2023 07:31:46</t>
  </si>
  <si>
    <t>13.01.2023 07:31:47</t>
  </si>
  <si>
    <t>13.01.2023 07:32:04</t>
  </si>
  <si>
    <t>13.01.2023 07:32:05</t>
  </si>
  <si>
    <t>13.01.2023 07:32:07</t>
  </si>
  <si>
    <t>13.01.2023 07:32:08</t>
  </si>
  <si>
    <t>13.01.2023 07:33:02</t>
  </si>
  <si>
    <t>13.01.2023 07:33:04</t>
  </si>
  <si>
    <t>13.01.2023 07:33:07</t>
  </si>
  <si>
    <t>13.01.2023 07:34:10</t>
  </si>
  <si>
    <t>13.01.2023 07:34:34</t>
  </si>
  <si>
    <t>13.01.2023 07:34:35</t>
  </si>
  <si>
    <t>13.01.2023 07:34:37</t>
  </si>
  <si>
    <t>13.01.2023 07:34:46</t>
  </si>
  <si>
    <t>13.01.2023 07:34:47</t>
  </si>
  <si>
    <t>13.01.2023 07:35:10</t>
  </si>
  <si>
    <t>13.01.2023 07:35:11</t>
  </si>
  <si>
    <t>13.01.2023 07:35:13</t>
  </si>
  <si>
    <t>13.01.2023 07:35:14</t>
  </si>
  <si>
    <t>13.01.2023 07:35:16</t>
  </si>
  <si>
    <t>13.01.2023 07:35:17</t>
  </si>
  <si>
    <t>13.01.2023 07:36:25</t>
  </si>
  <si>
    <t>13.01.2023 07:36:26</t>
  </si>
  <si>
    <t>13.01.2023 07:36:28</t>
  </si>
  <si>
    <t>13.01.2023 07:36:29</t>
  </si>
  <si>
    <t>13.01.2023 07:36:31</t>
  </si>
  <si>
    <t>13.01.2023 07:37:43</t>
  </si>
  <si>
    <t>13.01.2023 07:37:46</t>
  </si>
  <si>
    <t>13.01.2023 07:37:47</t>
  </si>
  <si>
    <t>13.01.2023 07:37:49</t>
  </si>
  <si>
    <t>13.01.2023 07:37:50</t>
  </si>
  <si>
    <t>13.01.2023 07:37:52</t>
  </si>
  <si>
    <t>13.01.2023 07:37:53</t>
  </si>
  <si>
    <t>13.01.2023 07:37:56</t>
  </si>
  <si>
    <t>13.01.2023 07:37:58</t>
  </si>
  <si>
    <t>13.01.2023 07:37:59</t>
  </si>
  <si>
    <t>13.01.2023 07:38:01</t>
  </si>
  <si>
    <t>13.01.2023 07:38:02</t>
  </si>
  <si>
    <t>13.01.2023 07:38:04</t>
  </si>
  <si>
    <t>13.01.2023 07:38:47</t>
  </si>
  <si>
    <t>13.01.2023 07:38:50</t>
  </si>
  <si>
    <t>13.01.2023 07:38:53</t>
  </si>
  <si>
    <t>13.01.2023 07:38:55</t>
  </si>
  <si>
    <t>13.01.2023 07:38:56</t>
  </si>
  <si>
    <t>13.01.2023 07:39:14</t>
  </si>
  <si>
    <t>13.01.2023 07:39:16</t>
  </si>
  <si>
    <t>13.01.2023 07:39:17</t>
  </si>
  <si>
    <t>13.01.2023 07:39:19</t>
  </si>
  <si>
    <t>13.01.2023 07:39:22</t>
  </si>
  <si>
    <t>13.01.2023 07:39:28</t>
  </si>
  <si>
    <t>13.01.2023 07:39:29</t>
  </si>
  <si>
    <t>13.01.2023 07:39:31</t>
  </si>
  <si>
    <t>13.01.2023 07:39:49</t>
  </si>
  <si>
    <t>13.01.2023 07:39:50</t>
  </si>
  <si>
    <t>13.01.2023 07:39:52</t>
  </si>
  <si>
    <t>13.01.2023 07:39:53</t>
  </si>
  <si>
    <t>13.01.2023 07:39:58</t>
  </si>
  <si>
    <t>13.01.2023 07:40:01</t>
  </si>
  <si>
    <t>13.01.2023 07:40:07</t>
  </si>
  <si>
    <t>13.01.2023 07:40:08</t>
  </si>
  <si>
    <t>13.01.2023 07:40:10</t>
  </si>
  <si>
    <t>13.01.2023 07:40:11</t>
  </si>
  <si>
    <t>13.01.2023 07:40:13</t>
  </si>
  <si>
    <t>13.01.2023 07:40:31</t>
  </si>
  <si>
    <t>13.01.2023 07:40:32</t>
  </si>
  <si>
    <t>13.01.2023 07:40:34</t>
  </si>
  <si>
    <t>13.01.2023 07:40:35</t>
  </si>
  <si>
    <t>13.01.2023 07:40:40</t>
  </si>
  <si>
    <t>13.01.2023 07:40:46</t>
  </si>
  <si>
    <t>13.01.2023 07:40:56</t>
  </si>
  <si>
    <t>13.01.2023 07:41:34</t>
  </si>
  <si>
    <t>13.01.2023 07:41:35</t>
  </si>
  <si>
    <t>13.01.2023 07:41:49</t>
  </si>
  <si>
    <t>13.01.2023 07:41:50</t>
  </si>
  <si>
    <t>13.01.2023 07:41:52</t>
  </si>
  <si>
    <t>13.01.2023 07:41:53</t>
  </si>
  <si>
    <t>13.01.2023 07:42:34</t>
  </si>
  <si>
    <t>13.01.2023 07:42:38</t>
  </si>
  <si>
    <t>13.01.2023 07:42:41</t>
  </si>
  <si>
    <t>13.01.2023 07:42:49</t>
  </si>
  <si>
    <t>13.01.2023 07:42:58</t>
  </si>
  <si>
    <t>13.01.2023 07:43:37</t>
  </si>
  <si>
    <t>13.01.2023 07:43:38</t>
  </si>
  <si>
    <t>13.01.2023 07:43:40</t>
  </si>
  <si>
    <t>13.01.2023 07:43:41</t>
  </si>
  <si>
    <t>13.01.2023 07:43:46</t>
  </si>
  <si>
    <t>13.01.2023 07:43:47</t>
  </si>
  <si>
    <t>13.01.2023 07:43:49</t>
  </si>
  <si>
    <t>13.01.2023 07:43:50</t>
  </si>
  <si>
    <t>13.01.2023 07:43:52</t>
  </si>
  <si>
    <t>13.01.2023 07:43:53</t>
  </si>
  <si>
    <t>13.01.2023 07:43:55</t>
  </si>
  <si>
    <t>13.01.2023 07:44:07</t>
  </si>
  <si>
    <t>13.01.2023 07:44:08</t>
  </si>
  <si>
    <t>13.01.2023 07:44:10</t>
  </si>
  <si>
    <t>13.01.2023 07:44:11</t>
  </si>
  <si>
    <t>13.01.2023 07:44:13</t>
  </si>
  <si>
    <t>13.01.2023 07:44:14</t>
  </si>
  <si>
    <t>13.01.2023 07:44:17</t>
  </si>
  <si>
    <t>13.01.2023 07:44:19</t>
  </si>
  <si>
    <t>13.01.2023 07:44:22</t>
  </si>
  <si>
    <t>13.01.2023 07:44:31</t>
  </si>
  <si>
    <t>13.01.2023 07:44:34</t>
  </si>
  <si>
    <t>13.01.2023 07:44:35</t>
  </si>
  <si>
    <t>13.01.2023 07:44:37</t>
  </si>
  <si>
    <t>13.01.2023 07:44:38</t>
  </si>
  <si>
    <t>13.01.2023 07:44:41</t>
  </si>
  <si>
    <t>13.01.2023 07:44:43</t>
  </si>
  <si>
    <t>13.01.2023 07:44:44</t>
  </si>
  <si>
    <t>13.01.2023 07:44:46</t>
  </si>
  <si>
    <t>13.01.2023 07:44:47</t>
  </si>
  <si>
    <t>13.01.2023 07:44:49</t>
  </si>
  <si>
    <t>13.01.2023 07:44:50</t>
  </si>
  <si>
    <t>13.01.2023 07:44:52</t>
  </si>
  <si>
    <t>13.01.2023 07:44:56</t>
  </si>
  <si>
    <t>13.01.2023 07:44:58</t>
  </si>
  <si>
    <t>13.01.2023 07:44:59</t>
  </si>
  <si>
    <t>13.01.2023 07:45:01</t>
  </si>
  <si>
    <t>13.01.2023 07:45:02</t>
  </si>
  <si>
    <t>13.01.2023 07:45:04</t>
  </si>
  <si>
    <t>13.01.2023 07:45:05</t>
  </si>
  <si>
    <t>13.01.2023 07:45:07</t>
  </si>
  <si>
    <t>13.01.2023 07:45:23</t>
  </si>
  <si>
    <t>13.01.2023 07:45:25</t>
  </si>
  <si>
    <t>13.01.2023 07:45:26</t>
  </si>
  <si>
    <t>13.01.2023 07:45:28</t>
  </si>
  <si>
    <t>13.01.2023 07:45:29</t>
  </si>
  <si>
    <t>13.01.2023 07:45:32</t>
  </si>
  <si>
    <t>13.01.2023 07:45:40</t>
  </si>
  <si>
    <t>13.01.2023 07:45:41</t>
  </si>
  <si>
    <t>13.01.2023 07:45:43</t>
  </si>
  <si>
    <t>13.01.2023 07:45:46</t>
  </si>
  <si>
    <t>13.01.2023 07:45:47</t>
  </si>
  <si>
    <t>13.01.2023 07:45:49</t>
  </si>
  <si>
    <t>13.01.2023 07:45:50</t>
  </si>
  <si>
    <t>13.01.2023 07:45:53</t>
  </si>
  <si>
    <t>13.01.2023 07:46:29</t>
  </si>
  <si>
    <t>13.01.2023 07:46:30</t>
  </si>
  <si>
    <t>13.01.2023 07:46:32</t>
  </si>
  <si>
    <t>13.01.2023 07:46:33</t>
  </si>
  <si>
    <t>13.01.2023 07:46:35</t>
  </si>
  <si>
    <t>13.01.2023 07:46:42</t>
  </si>
  <si>
    <t>13.01.2023 07:46:44</t>
  </si>
  <si>
    <t>13.01.2023 07:46:45</t>
  </si>
  <si>
    <t>13.01.2023 07:46:47</t>
  </si>
  <si>
    <t>13.01.2023 07:46:48</t>
  </si>
  <si>
    <t>13.01.2023 07:46:50</t>
  </si>
  <si>
    <t>13.01.2023 07:46:51</t>
  </si>
  <si>
    <t>13.01.2023 07:47:35</t>
  </si>
  <si>
    <t>13.01.2023 07:47:36</t>
  </si>
  <si>
    <t>13.01.2023 07:47:38</t>
  </si>
  <si>
    <t>13.01.2023 07:47:39</t>
  </si>
  <si>
    <t>13.01.2023 07:47:41</t>
  </si>
  <si>
    <t>13.01.2023 07:47:42</t>
  </si>
  <si>
    <t>13.01.2023 07:47:44</t>
  </si>
  <si>
    <t>13.01.2023 07:47:45</t>
  </si>
  <si>
    <t>13.01.2023 07:47:47</t>
  </si>
  <si>
    <t>13.01.2023 07:47:48</t>
  </si>
  <si>
    <t>13.01.2023 07:47:51</t>
  </si>
  <si>
    <t>13.01.2023 07:47:53</t>
  </si>
  <si>
    <t>13.01.2023 07:47:54</t>
  </si>
  <si>
    <t>13.01.2023 07:47:56</t>
  </si>
  <si>
    <t>13.01.2023 07:47:57</t>
  </si>
  <si>
    <t>13.01.2023 07:47:59</t>
  </si>
  <si>
    <t>13.01.2023 07:48:05</t>
  </si>
  <si>
    <t>13.01.2023 07:48:06</t>
  </si>
  <si>
    <t>13.01.2023 07:48:08</t>
  </si>
  <si>
    <t>13.01.2023 07:48:09</t>
  </si>
  <si>
    <t>13.01.2023 07:48:11</t>
  </si>
  <si>
    <t>13.01.2023 07:48:12</t>
  </si>
  <si>
    <t>13.01.2023 07:48:14</t>
  </si>
  <si>
    <t>13.01.2023 07:48:15</t>
  </si>
  <si>
    <t>13.01.2023 07:48:17</t>
  </si>
  <si>
    <t>13.01.2023 07:48:24</t>
  </si>
  <si>
    <t>13.01.2023 07:48:26</t>
  </si>
  <si>
    <t>13.01.2023 07:48:27</t>
  </si>
  <si>
    <t>13.01.2023 07:48:45</t>
  </si>
  <si>
    <t>13.01.2023 07:48:47</t>
  </si>
  <si>
    <t>13.01.2023 07:48:48</t>
  </si>
  <si>
    <t>13.01.2023 07:48:50</t>
  </si>
  <si>
    <t>13.01.2023 07:48:51</t>
  </si>
  <si>
    <t>13.01.2023 07:49:26</t>
  </si>
  <si>
    <t>13.01.2023 07:49:27</t>
  </si>
  <si>
    <t>13.01.2023 07:49:29</t>
  </si>
  <si>
    <t>13.01.2023 07:49:30</t>
  </si>
  <si>
    <t>13.01.2023 07:49:47</t>
  </si>
  <si>
    <t>13.01.2023 07:49:48</t>
  </si>
  <si>
    <t>13.01.2023 07:49:50</t>
  </si>
  <si>
    <t>13.01.2023 07:49:54</t>
  </si>
  <si>
    <t>13.01.2023 07:50:15</t>
  </si>
  <si>
    <t>13.01.2023 07:50:17</t>
  </si>
  <si>
    <t>13.01.2023 07:50:18</t>
  </si>
  <si>
    <t>13.01.2023 07:50:20</t>
  </si>
  <si>
    <t>13.01.2023 07:50:21</t>
  </si>
  <si>
    <t>13.01.2023 07:50:27</t>
  </si>
  <si>
    <t>13.01.2023 07:50:29</t>
  </si>
  <si>
    <t>13.01.2023 07:50:30</t>
  </si>
  <si>
    <t>13.01.2023 07:50:32</t>
  </si>
  <si>
    <t>13.01.2023 07:50:33</t>
  </si>
  <si>
    <t>13.01.2023 07:50:35</t>
  </si>
  <si>
    <t>13.01.2023 07:50:36</t>
  </si>
  <si>
    <t>13.01.2023 07:50:38</t>
  </si>
  <si>
    <t>13.01.2023 07:50:41</t>
  </si>
  <si>
    <t>13.01.2023 07:50:42</t>
  </si>
  <si>
    <t>13.01.2023 07:50:44</t>
  </si>
  <si>
    <t>13.01.2023 07:50:45</t>
  </si>
  <si>
    <t>13.01.2023 07:50:47</t>
  </si>
  <si>
    <t>13.01.2023 07:50:48</t>
  </si>
  <si>
    <t>13.01.2023 07:50:50</t>
  </si>
  <si>
    <t>13.01.2023 07:50:51</t>
  </si>
  <si>
    <t>13.01.2023 07:50:53</t>
  </si>
  <si>
    <t>13.01.2023 07:50:54</t>
  </si>
  <si>
    <t>13.01.2023 07:52:03</t>
  </si>
  <si>
    <t>13.01.2023 07:52:04</t>
  </si>
  <si>
    <t>13.01.2023 07:52:06</t>
  </si>
  <si>
    <t>13.01.2023 07:52:07</t>
  </si>
  <si>
    <t>13.01.2023 07:52:09</t>
  </si>
  <si>
    <t>13.01.2023 07:52:10</t>
  </si>
  <si>
    <t>13.01.2023 07:52:12</t>
  </si>
  <si>
    <t>13.01.2023 07:52:13</t>
  </si>
  <si>
    <t>13.01.2023 07:52:16</t>
  </si>
  <si>
    <t>13.01.2023 07:53:06</t>
  </si>
  <si>
    <t>13.01.2023 07:53:07</t>
  </si>
  <si>
    <t>13.01.2023 07:53:09</t>
  </si>
  <si>
    <t>13.01.2023 07:53:12</t>
  </si>
  <si>
    <t>13.01.2023 07:53:13</t>
  </si>
  <si>
    <t>13.01.2023 07:53:15</t>
  </si>
  <si>
    <t>13.01.2023 07:53:16</t>
  </si>
  <si>
    <t>13.01.2023 07:53:18</t>
  </si>
  <si>
    <t>13.01.2023 07:53:19</t>
  </si>
  <si>
    <t>13.01.2023 07:53:30</t>
  </si>
  <si>
    <t>13.01.2023 07:53:31</t>
  </si>
  <si>
    <t>13.01.2023 07:53:34</t>
  </si>
  <si>
    <t>13.01.2023 07:53:36</t>
  </si>
  <si>
    <t>13.01.2023 07:53:39</t>
  </si>
  <si>
    <t>13.01.2023 07:53:40</t>
  </si>
  <si>
    <t>13.01.2023 07:53:42</t>
  </si>
  <si>
    <t>13.01.2023 07:53:43</t>
  </si>
  <si>
    <t>13.01.2023 07:53:45</t>
  </si>
  <si>
    <t>13.01.2023 07:53:49</t>
  </si>
  <si>
    <t>13.01.2023 07:53:51</t>
  </si>
  <si>
    <t>13.01.2023 07:53:52</t>
  </si>
  <si>
    <t>13.01.2023 07:54:07</t>
  </si>
  <si>
    <t>13.01.2023 07:54:09</t>
  </si>
  <si>
    <t>13.01.2023 07:54:10</t>
  </si>
  <si>
    <t>13.01.2023 07:54:12</t>
  </si>
  <si>
    <t>13.01.2023 07:54:13</t>
  </si>
  <si>
    <t>13.01.2023 07:54:22</t>
  </si>
  <si>
    <t>13.01.2023 07:54:24</t>
  </si>
  <si>
    <t>13.01.2023 07:54:25</t>
  </si>
  <si>
    <t>13.01.2023 07:54:27</t>
  </si>
  <si>
    <t>13.01.2023 07:54:30</t>
  </si>
  <si>
    <t>13.01.2023 07:54:31</t>
  </si>
  <si>
    <t>13.01.2023 07:54:33</t>
  </si>
  <si>
    <t>13.01.2023 07:54:34</t>
  </si>
  <si>
    <t>13.01.2023 07:54:49</t>
  </si>
  <si>
    <t>13.01.2023 07:55:06</t>
  </si>
  <si>
    <t>13.01.2023 07:55:07</t>
  </si>
  <si>
    <t>13.01.2023 07:55:09</t>
  </si>
  <si>
    <t>13.01.2023 07:55:10</t>
  </si>
  <si>
    <t>13.01.2023 07:56:01</t>
  </si>
  <si>
    <t>13.01.2023 07:56:04</t>
  </si>
  <si>
    <t>13.01.2023 07:56:26</t>
  </si>
  <si>
    <t>13.01.2023 07:56:28</t>
  </si>
  <si>
    <t>13.01.2023 07:57:16</t>
  </si>
  <si>
    <t>13.01.2023 07:57:17</t>
  </si>
  <si>
    <t>13.01.2023 07:57:19</t>
  </si>
  <si>
    <t>13.01.2023 07:57:20</t>
  </si>
  <si>
    <t>13.01.2023 07:57:22</t>
  </si>
  <si>
    <t>13.01.2023 07:57:34</t>
  </si>
  <si>
    <t>13.01.2023 07:57:37</t>
  </si>
  <si>
    <t>13.01.2023 07:57:38</t>
  </si>
  <si>
    <t>13.01.2023 07:57:40</t>
  </si>
  <si>
    <t>13.01.2023 07:57:41</t>
  </si>
  <si>
    <t>13.01.2023 07:57:43</t>
  </si>
  <si>
    <t>13.01.2023 07:57:44</t>
  </si>
  <si>
    <t>13.01.2023 07:57:46</t>
  </si>
  <si>
    <t>13.01.2023 07:57:47</t>
  </si>
  <si>
    <t>13.01.2023 07:57:50</t>
  </si>
  <si>
    <t>13.01.2023 07:58:05</t>
  </si>
  <si>
    <t>13.01.2023 07:58:26</t>
  </si>
  <si>
    <t>13.01.2023 07:58:28</t>
  </si>
  <si>
    <t>13.01.2023 07:58:29</t>
  </si>
  <si>
    <t>13.01.2023 07:59:02</t>
  </si>
  <si>
    <t>13.01.2023 07:59:04</t>
  </si>
  <si>
    <t>13.01.2023 07:59:46</t>
  </si>
  <si>
    <t>13.01.2023 07:59:52</t>
  </si>
  <si>
    <t>13.01.2023 07:59:53</t>
  </si>
  <si>
    <t>13.01.2023 07:59:55</t>
  </si>
  <si>
    <t>13.01.2023 07:59:56</t>
  </si>
  <si>
    <t>13.01.2023 07:59:58</t>
  </si>
  <si>
    <t>13.01.2023 07:59:59</t>
  </si>
  <si>
    <t>13.01.2023 08:00:01</t>
  </si>
  <si>
    <t>13.01.2023 08:00:04</t>
  </si>
  <si>
    <t>13.01.2023 08:00:11</t>
  </si>
  <si>
    <t>13.01.2023 08:00:13</t>
  </si>
  <si>
    <t>13.01.2023 08:00:14</t>
  </si>
  <si>
    <t>13.01.2023 08:00:16</t>
  </si>
  <si>
    <t>13.01.2023 08:00:17</t>
  </si>
  <si>
    <t>13.01.2023 08:00:32</t>
  </si>
  <si>
    <t>13.01.2023 08:00:34</t>
  </si>
  <si>
    <t>13.01.2023 08:00:35</t>
  </si>
  <si>
    <t>13.01.2023 08:00:49</t>
  </si>
  <si>
    <t>13.01.2023 08:00:50</t>
  </si>
  <si>
    <t>13.01.2023 08:00:52</t>
  </si>
  <si>
    <t>13.01.2023 08:00:53</t>
  </si>
  <si>
    <t>13.01.2023 08:01:11</t>
  </si>
  <si>
    <t>13.01.2023 08:01:32</t>
  </si>
  <si>
    <t>13.01.2023 08:01:34</t>
  </si>
  <si>
    <t>13.01.2023 08:02:04</t>
  </si>
  <si>
    <t>13.01.2023 08:02:05</t>
  </si>
  <si>
    <t>13.01.2023 08:02:07</t>
  </si>
  <si>
    <t>13.01.2023 08:02:08</t>
  </si>
  <si>
    <t>13.01.2023 08:02:10</t>
  </si>
  <si>
    <t>13.01.2023 08:02:19</t>
  </si>
  <si>
    <t>13.01.2023 08:02:20</t>
  </si>
  <si>
    <t>13.01.2023 08:02:22</t>
  </si>
  <si>
    <t>13.01.2023 08:02:23</t>
  </si>
  <si>
    <t>13.01.2023 08:03:16</t>
  </si>
  <si>
    <t>13.01.2023 08:03:17</t>
  </si>
  <si>
    <t>13.01.2023 08:03:19</t>
  </si>
  <si>
    <t>13.01.2023 08:03:22</t>
  </si>
  <si>
    <t>13.01.2023 08:03:31</t>
  </si>
  <si>
    <t>13.01.2023 08:03:32</t>
  </si>
  <si>
    <t>13.01.2023 08:03:34</t>
  </si>
  <si>
    <t>13.01.2023 08:03:35</t>
  </si>
  <si>
    <t>13.01.2023 08:03:37</t>
  </si>
  <si>
    <t>13.01.2023 08:04:05</t>
  </si>
  <si>
    <t>13.01.2023 08:04:08</t>
  </si>
  <si>
    <t>13.01.2023 08:04:10</t>
  </si>
  <si>
    <t>13.01.2023 08:04:11</t>
  </si>
  <si>
    <t>13.01.2023 08:04:13</t>
  </si>
  <si>
    <t>13.01.2023 08:04:14</t>
  </si>
  <si>
    <t>13.01.2023 08:04:16</t>
  </si>
  <si>
    <t>13.01.2023 08:04:17</t>
  </si>
  <si>
    <t>13.01.2023 08:04:25</t>
  </si>
  <si>
    <t>13.01.2023 08:04:28</t>
  </si>
  <si>
    <t>13.01.2023 08:04:29</t>
  </si>
  <si>
    <t>13.01.2023 08:04:31</t>
  </si>
  <si>
    <t>13.01.2023 08:04:32</t>
  </si>
  <si>
    <t>13.01.2023 08:04:34</t>
  </si>
  <si>
    <t>13.01.2023 08:05:19</t>
  </si>
  <si>
    <t>13.01.2023 08:05:20</t>
  </si>
  <si>
    <t>13.01.2023 08:05:22</t>
  </si>
  <si>
    <t>13.01.2023 08:05:23</t>
  </si>
  <si>
    <t>13.01.2023 08:05:25</t>
  </si>
  <si>
    <t>13.01.2023 08:05:44</t>
  </si>
  <si>
    <t>13.01.2023 08:05:46</t>
  </si>
  <si>
    <t>13.01.2023 08:05:47</t>
  </si>
  <si>
    <t>13.01.2023 08:05:49</t>
  </si>
  <si>
    <t>13.01.2023 08:05:50</t>
  </si>
  <si>
    <t>13.01.2023 08:05:52</t>
  </si>
  <si>
    <t>13.01.2023 08:05:53</t>
  </si>
  <si>
    <t>13.01.2023 08:05:58</t>
  </si>
  <si>
    <t>13.01.2023 08:07:29</t>
  </si>
  <si>
    <t>13.01.2023 08:07:31</t>
  </si>
  <si>
    <t>13.01.2023 08:07:34</t>
  </si>
  <si>
    <t>13.01.2023 08:07:35</t>
  </si>
  <si>
    <t>13.01.2023 08:07:37</t>
  </si>
  <si>
    <t>13.01.2023 08:07:43</t>
  </si>
  <si>
    <t>13.01.2023 08:07:44</t>
  </si>
  <si>
    <t>13.01.2023 08:07:46</t>
  </si>
  <si>
    <t>13.01.2023 08:07:47</t>
  </si>
  <si>
    <t>13.01.2023 08:08:38</t>
  </si>
  <si>
    <t>13.01.2023 08:08:39</t>
  </si>
  <si>
    <t>13.01.2023 08:08:41</t>
  </si>
  <si>
    <t>13.01.2023 08:08:42</t>
  </si>
  <si>
    <t>13.01.2023 08:08:44</t>
  </si>
  <si>
    <t>13.01.2023 08:08:45</t>
  </si>
  <si>
    <t>13.01.2023 08:09:29</t>
  </si>
  <si>
    <t>13.01.2023 08:09:30</t>
  </si>
  <si>
    <t>13.01.2023 08:09:32</t>
  </si>
  <si>
    <t>13.01.2023 08:09:33</t>
  </si>
  <si>
    <t>13.01.2023 08:09:35</t>
  </si>
  <si>
    <t>13.01.2023 08:10:18</t>
  </si>
  <si>
    <t>13.01.2023 08:10:20</t>
  </si>
  <si>
    <t>13.01.2023 08:10:21</t>
  </si>
  <si>
    <t>13.01.2023 08:10:23</t>
  </si>
  <si>
    <t>13.01.2023 08:10:24</t>
  </si>
  <si>
    <t>13.01.2023 08:10:26</t>
  </si>
  <si>
    <t>13.01.2023 08:11:29</t>
  </si>
  <si>
    <t>13.01.2023 08:11:30</t>
  </si>
  <si>
    <t>13.01.2023 08:11:32</t>
  </si>
  <si>
    <t>13.01.2023 08:11:33</t>
  </si>
  <si>
    <t>13.01.2023 08:11:35</t>
  </si>
  <si>
    <t>13.01.2023 08:11:48</t>
  </si>
  <si>
    <t>13.01.2023 08:11:50</t>
  </si>
  <si>
    <t>13.01.2023 08:11:51</t>
  </si>
  <si>
    <t>13.01.2023 08:11:53</t>
  </si>
  <si>
    <t>13.01.2023 08:12:27</t>
  </si>
  <si>
    <t>13.01.2023 08:12:29</t>
  </si>
  <si>
    <t>13.01.2023 08:12:30</t>
  </si>
  <si>
    <t>13.01.2023 08:12:32</t>
  </si>
  <si>
    <t>13.01.2023 08:12:45</t>
  </si>
  <si>
    <t>13.01.2023 08:12:47</t>
  </si>
  <si>
    <t>13.01.2023 08:12:48</t>
  </si>
  <si>
    <t>13.01.2023 08:12:51</t>
  </si>
  <si>
    <t>13.01.2023 08:12:53</t>
  </si>
  <si>
    <t>13.01.2023 08:14:47</t>
  </si>
  <si>
    <t>13.01.2023 08:14:57</t>
  </si>
  <si>
    <t>13.01.2023 08:14:59</t>
  </si>
  <si>
    <t>13.01.2023 08:15:33</t>
  </si>
  <si>
    <t>13.01.2023 08:15:44</t>
  </si>
  <si>
    <t>13.01.2023 08:15:45</t>
  </si>
  <si>
    <t>13.01.2023 08:15:47</t>
  </si>
  <si>
    <t>13.01.2023 08:15:48</t>
  </si>
  <si>
    <t>13.01.2023 08:15:50</t>
  </si>
  <si>
    <t>13.01.2023 08:16:17</t>
  </si>
  <si>
    <t>13.01.2023 08:16:20</t>
  </si>
  <si>
    <t>13.01.2023 08:16:21</t>
  </si>
  <si>
    <t>13.01.2023 08:16:56</t>
  </si>
  <si>
    <t>13.01.2023 08:16:57</t>
  </si>
  <si>
    <t>13.01.2023 08:16:59</t>
  </si>
  <si>
    <t>13.01.2023 08:17:00</t>
  </si>
  <si>
    <t>13.01.2023 08:17:02</t>
  </si>
  <si>
    <t>13.01.2023 08:17:03</t>
  </si>
  <si>
    <t>13.01.2023 08:17:05</t>
  </si>
  <si>
    <t>13.01.2023 08:17:06</t>
  </si>
  <si>
    <t>13.01.2023 08:17:12</t>
  </si>
  <si>
    <t>13.01.2023 08:17:27</t>
  </si>
  <si>
    <t>13.01.2023 08:17:29</t>
  </si>
  <si>
    <t>13.01.2023 08:17:30</t>
  </si>
  <si>
    <t>13.01.2023 08:17:33</t>
  </si>
  <si>
    <t>13.01.2023 08:17:35</t>
  </si>
  <si>
    <t>13.01.2023 08:17:36</t>
  </si>
  <si>
    <t>13.01.2023 08:17:38</t>
  </si>
  <si>
    <t>13.01.2023 08:17:39</t>
  </si>
  <si>
    <t>13.01.2023 08:17:41</t>
  </si>
  <si>
    <t>13.01.2023 08:17:42</t>
  </si>
  <si>
    <t>13.01.2023 08:17:44</t>
  </si>
  <si>
    <t>13.01.2023 08:17:45</t>
  </si>
  <si>
    <t>13.01.2023 08:17:47</t>
  </si>
  <si>
    <t>13.01.2023 08:17:48</t>
  </si>
  <si>
    <t>13.01.2023 08:18:00</t>
  </si>
  <si>
    <t>13.01.2023 08:18:01</t>
  </si>
  <si>
    <t>13.01.2023 08:18:03</t>
  </si>
  <si>
    <t>13.01.2023 08:18:04</t>
  </si>
  <si>
    <t>13.01.2023 08:18:06</t>
  </si>
  <si>
    <t>13.01.2023 08:18:07</t>
  </si>
  <si>
    <t>13.01.2023 08:18:31</t>
  </si>
  <si>
    <t>13.01.2023 08:18:33</t>
  </si>
  <si>
    <t>13.01.2023 08:18:34</t>
  </si>
  <si>
    <t>13.01.2023 08:18:36</t>
  </si>
  <si>
    <t>13.01.2023 08:18:43</t>
  </si>
  <si>
    <t>13.01.2023 08:19:10</t>
  </si>
  <si>
    <t>13.01.2023 08:19:12</t>
  </si>
  <si>
    <t>13.01.2023 08:19:13</t>
  </si>
  <si>
    <t>13.01.2023 08:19:30</t>
  </si>
  <si>
    <t>13.01.2023 08:19:31</t>
  </si>
  <si>
    <t>13.01.2023 08:19:34</t>
  </si>
  <si>
    <t>13.01.2023 08:19:36</t>
  </si>
  <si>
    <t>13.01.2023 08:19:37</t>
  </si>
  <si>
    <t>13.01.2023 08:19:39</t>
  </si>
  <si>
    <t>13.01.2023 08:19:48</t>
  </si>
  <si>
    <t>13.01.2023 08:19:51</t>
  </si>
  <si>
    <t>13.01.2023 08:19:52</t>
  </si>
  <si>
    <t>13.01.2023 08:19:54</t>
  </si>
  <si>
    <t>13.01.2023 08:19:55</t>
  </si>
  <si>
    <t>13.01.2023 08:20:10</t>
  </si>
  <si>
    <t>13.01.2023 08:20:33</t>
  </si>
  <si>
    <t>13.01.2023 08:20:34</t>
  </si>
  <si>
    <t>13.01.2023 08:20:36</t>
  </si>
  <si>
    <t>13.01.2023 08:20:57</t>
  </si>
  <si>
    <t>13.01.2023 08:20:58</t>
  </si>
  <si>
    <t>13.01.2023 08:21:00</t>
  </si>
  <si>
    <t>13.01.2023 08:21:01</t>
  </si>
  <si>
    <t>13.01.2023 08:21:03</t>
  </si>
  <si>
    <t>13.01.2023 08:21:04</t>
  </si>
  <si>
    <t>13.01.2023 08:21:06</t>
  </si>
  <si>
    <t>13.01.2023 08:21:09</t>
  </si>
  <si>
    <t>13.01.2023 08:21:24</t>
  </si>
  <si>
    <t>13.01.2023 08:21:25</t>
  </si>
  <si>
    <t>13.01.2023 08:21:27</t>
  </si>
  <si>
    <t>13.01.2023 08:21:28</t>
  </si>
  <si>
    <t>13.01.2023 08:21:54</t>
  </si>
  <si>
    <t>13.01.2023 08:21:55</t>
  </si>
  <si>
    <t>13.01.2023 08:21:57</t>
  </si>
  <si>
    <t>13.01.2023 08:21:58</t>
  </si>
  <si>
    <t>13.01.2023 08:22:00</t>
  </si>
  <si>
    <t>13.01.2023 08:22:01</t>
  </si>
  <si>
    <t>13.01.2023 08:22:25</t>
  </si>
  <si>
    <t>13.01.2023 08:23:00</t>
  </si>
  <si>
    <t>13.01.2023 08:24:54</t>
  </si>
  <si>
    <t>13.01.2023 08:24:55</t>
  </si>
  <si>
    <t>13.01.2023 08:24:57</t>
  </si>
  <si>
    <t>13.01.2023 08:24:58</t>
  </si>
  <si>
    <t>13.01.2023 08:25:01</t>
  </si>
  <si>
    <t>13.01.2023 08:25:27</t>
  </si>
  <si>
    <t>13.01.2023 08:25:28</t>
  </si>
  <si>
    <t>13.01.2023 08:25:30</t>
  </si>
  <si>
    <t>13.01.2023 08:25:31</t>
  </si>
  <si>
    <t>13.01.2023 08:25:33</t>
  </si>
  <si>
    <t>13.01.2023 08:25:34</t>
  </si>
  <si>
    <t>13.01.2023 08:26:07</t>
  </si>
  <si>
    <t>13.01.2023 08:26:08</t>
  </si>
  <si>
    <t>13.01.2023 08:26:10</t>
  </si>
  <si>
    <t>13.01.2023 08:26:14</t>
  </si>
  <si>
    <t>13.01.2023 08:26:19</t>
  </si>
  <si>
    <t>13.01.2023 08:26:20</t>
  </si>
  <si>
    <t>13.01.2023 08:26:43</t>
  </si>
  <si>
    <t>13.01.2023 08:26:49</t>
  </si>
  <si>
    <t>13.01.2023 08:26:50</t>
  </si>
  <si>
    <t>13.01.2023 08:26:52</t>
  </si>
  <si>
    <t>13.01.2023 08:27:01</t>
  </si>
  <si>
    <t>13.01.2023 08:27:02</t>
  </si>
  <si>
    <t>13.01.2023 08:27:04</t>
  </si>
  <si>
    <t>13.01.2023 08:27:05</t>
  </si>
  <si>
    <t>13.01.2023 08:27:29</t>
  </si>
  <si>
    <t>13.01.2023 08:27:31</t>
  </si>
  <si>
    <t>13.01.2023 08:27:32</t>
  </si>
  <si>
    <t>13.01.2023 08:27:34</t>
  </si>
  <si>
    <t>13.01.2023 08:27:35</t>
  </si>
  <si>
    <t>13.01.2023 08:27:37</t>
  </si>
  <si>
    <t>13.01.2023 08:27:38</t>
  </si>
  <si>
    <t>13.01.2023 08:27:44</t>
  </si>
  <si>
    <t>13.01.2023 08:27:46</t>
  </si>
  <si>
    <t>13.01.2023 08:27:47</t>
  </si>
  <si>
    <t>13.01.2023 08:27:49</t>
  </si>
  <si>
    <t>13.01.2023 08:27:52</t>
  </si>
  <si>
    <t>13.01.2023 08:27:58</t>
  </si>
  <si>
    <t>13.01.2023 08:28:14</t>
  </si>
  <si>
    <t>13.01.2023 08:28:15</t>
  </si>
  <si>
    <t>13.01.2023 08:28:17</t>
  </si>
  <si>
    <t>13.01.2023 08:28:18</t>
  </si>
  <si>
    <t>13.01.2023 08:28:21</t>
  </si>
  <si>
    <t>13.01.2023 08:28:23</t>
  </si>
  <si>
    <t>13.01.2023 08:28:26</t>
  </si>
  <si>
    <t>13.01.2023 08:28:36</t>
  </si>
  <si>
    <t>13.01.2023 08:28:38</t>
  </si>
  <si>
    <t>13.01.2023 08:28:39</t>
  </si>
  <si>
    <t>13.01.2023 08:28:41</t>
  </si>
  <si>
    <t>13.01.2023 08:29:08</t>
  </si>
  <si>
    <t>13.01.2023 08:29:09</t>
  </si>
  <si>
    <t>13.01.2023 08:29:11</t>
  </si>
  <si>
    <t>13.01.2023 08:29:12</t>
  </si>
  <si>
    <t>13.01.2023 08:29:15</t>
  </si>
  <si>
    <t>13.01.2023 08:29:18</t>
  </si>
  <si>
    <t>13.01.2023 08:31:08</t>
  </si>
  <si>
    <t>13.01.2023 08:31:09</t>
  </si>
  <si>
    <t>13.01.2023 08:31:11</t>
  </si>
  <si>
    <t>13.01.2023 08:31:12</t>
  </si>
  <si>
    <t>13.01.2023 08:31:15</t>
  </si>
  <si>
    <t>13.01.2023 08:31:23</t>
  </si>
  <si>
    <t>13.01.2023 08:31:24</t>
  </si>
  <si>
    <t>13.01.2023 08:31:26</t>
  </si>
  <si>
    <t>13.01.2023 08:31:27</t>
  </si>
  <si>
    <t>13.01.2023 08:31:29</t>
  </si>
  <si>
    <t>13.01.2023 08:31:30</t>
  </si>
  <si>
    <t>13.01.2023 08:32:00</t>
  </si>
  <si>
    <t>13.01.2023 08:32:02</t>
  </si>
  <si>
    <t>13.01.2023 08:32:03</t>
  </si>
  <si>
    <t>13.01.2023 08:32:05</t>
  </si>
  <si>
    <t>13.01.2023 08:32:54</t>
  </si>
  <si>
    <t>13.01.2023 08:32:56</t>
  </si>
  <si>
    <t>13.01.2023 08:32:57</t>
  </si>
  <si>
    <t>13.01.2023 08:32:59</t>
  </si>
  <si>
    <t>13.01.2023 08:33:00</t>
  </si>
  <si>
    <t>13.01.2023 08:33:02</t>
  </si>
  <si>
    <t>13.01.2023 08:33:17</t>
  </si>
  <si>
    <t>13.01.2023 08:33:18</t>
  </si>
  <si>
    <t>13.01.2023 08:33:20</t>
  </si>
  <si>
    <t>13.01.2023 08:33:21</t>
  </si>
  <si>
    <t>13.01.2023 08:33:23</t>
  </si>
  <si>
    <t>13.01.2023 08:33:35</t>
  </si>
  <si>
    <t>13.01.2023 08:33:36</t>
  </si>
  <si>
    <t>13.01.2023 08:33:38</t>
  </si>
  <si>
    <t>13.01.2023 08:33:39</t>
  </si>
  <si>
    <t>13.01.2023 08:33:41</t>
  </si>
  <si>
    <t>13.01.2023 08:33:42</t>
  </si>
  <si>
    <t>13.01.2023 08:33:59</t>
  </si>
  <si>
    <t>13.01.2023 08:34:00</t>
  </si>
  <si>
    <t>13.01.2023 08:34:02</t>
  </si>
  <si>
    <t>13.01.2023 08:34:03</t>
  </si>
  <si>
    <t>13.01.2023 08:34:05</t>
  </si>
  <si>
    <t>13.01.2023 08:34:08</t>
  </si>
  <si>
    <t>13.01.2023 08:34:48</t>
  </si>
  <si>
    <t>13.01.2023 08:34:54</t>
  </si>
  <si>
    <t>13.01.2023 08:34:56</t>
  </si>
  <si>
    <t>13.01.2023 08:34:57</t>
  </si>
  <si>
    <t>13.01.2023 08:34:59</t>
  </si>
  <si>
    <t>13.01.2023 08:35:00</t>
  </si>
  <si>
    <t>13.01.2023 08:35:02</t>
  </si>
  <si>
    <t>13.01.2023 08:35:56</t>
  </si>
  <si>
    <t>13.01.2023 08:35:59</t>
  </si>
  <si>
    <t>13.01.2023 08:36:00</t>
  </si>
  <si>
    <t>13.01.2023 08:36:02</t>
  </si>
  <si>
    <t>13.01.2023 08:36:03</t>
  </si>
  <si>
    <t>13.01.2023 08:36:05</t>
  </si>
  <si>
    <t>13.01.2023 08:36:06</t>
  </si>
  <si>
    <t>13.01.2023 08:36:12</t>
  </si>
  <si>
    <t>13.01.2023 08:36:14</t>
  </si>
  <si>
    <t>13.01.2023 08:36:17</t>
  </si>
  <si>
    <t>13.01.2023 08:36:35</t>
  </si>
  <si>
    <t>13.01.2023 08:36:36</t>
  </si>
  <si>
    <t>13.01.2023 08:36:38</t>
  </si>
  <si>
    <t>13.01.2023 08:36:39</t>
  </si>
  <si>
    <t>13.01.2023 08:36:41</t>
  </si>
  <si>
    <t>13.01.2023 08:37:42</t>
  </si>
  <si>
    <t>13.01.2023 08:37:44</t>
  </si>
  <si>
    <t>13.01.2023 08:37:45</t>
  </si>
  <si>
    <t>13.01.2023 08:37:47</t>
  </si>
  <si>
    <t>13.01.2023 08:38:12</t>
  </si>
  <si>
    <t>13.01.2023 08:38:44</t>
  </si>
  <si>
    <t>13.01.2023 08:38:45</t>
  </si>
  <si>
    <t>13.01.2023 08:38:47</t>
  </si>
  <si>
    <t>13.01.2023 08:38:48</t>
  </si>
  <si>
    <t>13.01.2023 08:38:50</t>
  </si>
  <si>
    <t>13.01.2023 08:40:26</t>
  </si>
  <si>
    <t>13.01.2023 08:40:27</t>
  </si>
  <si>
    <t>13.01.2023 08:40:29</t>
  </si>
  <si>
    <t>13.01.2023 08:40:30</t>
  </si>
  <si>
    <t>13.01.2023 08:40:33</t>
  </si>
  <si>
    <t>13.01.2023 08:40:50</t>
  </si>
  <si>
    <t>13.01.2023 08:40:53</t>
  </si>
  <si>
    <t>13.01.2023 08:40:54</t>
  </si>
  <si>
    <t>13.01.2023 08:40:56</t>
  </si>
  <si>
    <t>13.01.2023 08:40:57</t>
  </si>
  <si>
    <t>13.01.2023 08:40:59</t>
  </si>
  <si>
    <t>13.01.2023 08:41:08</t>
  </si>
  <si>
    <t>13.01.2023 08:41:09</t>
  </si>
  <si>
    <t>13.01.2023 08:41:11</t>
  </si>
  <si>
    <t>13.01.2023 08:41:12</t>
  </si>
  <si>
    <t>13.01.2023 08:41:14</t>
  </si>
  <si>
    <t>13.01.2023 08:41:15</t>
  </si>
  <si>
    <t>13.01.2023 08:41:21</t>
  </si>
  <si>
    <t>13.01.2023 08:41:23</t>
  </si>
  <si>
    <t>13.01.2023 08:41:24</t>
  </si>
  <si>
    <t>13.01.2023 08:41:26</t>
  </si>
  <si>
    <t>13.01.2023 08:41:27</t>
  </si>
  <si>
    <t>13.01.2023 08:41:30</t>
  </si>
  <si>
    <t>13.01.2023 08:41:39</t>
  </si>
  <si>
    <t>13.01.2023 08:41:42</t>
  </si>
  <si>
    <t>13.01.2023 08:41:44</t>
  </si>
  <si>
    <t>13.01.2023 08:41:45</t>
  </si>
  <si>
    <t>13.01.2023 08:41:47</t>
  </si>
  <si>
    <t>13.01.2023 08:41:48</t>
  </si>
  <si>
    <t>13.01.2023 08:41:59</t>
  </si>
  <si>
    <t>13.01.2023 08:42:00</t>
  </si>
  <si>
    <t>13.01.2023 08:42:02</t>
  </si>
  <si>
    <t>13.01.2023 08:42:03</t>
  </si>
  <si>
    <t>13.01.2023 08:42:05</t>
  </si>
  <si>
    <t>13.01.2023 08:42:45</t>
  </si>
  <si>
    <t>13.01.2023 08:42:47</t>
  </si>
  <si>
    <t>13.01.2023 08:42:48</t>
  </si>
  <si>
    <t>13.01.2023 08:42:50</t>
  </si>
  <si>
    <t>13.01.2023 08:42:51</t>
  </si>
  <si>
    <t>13.01.2023 08:42:53</t>
  </si>
  <si>
    <t>13.01.2023 08:42:54</t>
  </si>
  <si>
    <t>13.01.2023 08:43:33</t>
  </si>
  <si>
    <t>13.01.2023 08:43:35</t>
  </si>
  <si>
    <t>13.01.2023 08:43:36</t>
  </si>
  <si>
    <t>13.01.2023 08:43:38</t>
  </si>
  <si>
    <t>13.01.2023 08:43:39</t>
  </si>
  <si>
    <t>13.01.2023 08:43:42</t>
  </si>
  <si>
    <t>13.01.2023 08:44:03</t>
  </si>
  <si>
    <t>13.01.2023 08:44:05</t>
  </si>
  <si>
    <t>13.01.2023 08:44:06</t>
  </si>
  <si>
    <t>13.01.2023 08:44:08</t>
  </si>
  <si>
    <t>13.01.2023 08:44:30</t>
  </si>
  <si>
    <t>13.01.2023 08:44:32</t>
  </si>
  <si>
    <t>13.01.2023 08:44:33</t>
  </si>
  <si>
    <t>13.01.2023 08:44:35</t>
  </si>
  <si>
    <t>13.01.2023 08:44:36</t>
  </si>
  <si>
    <t>13.01.2023 08:44:39</t>
  </si>
  <si>
    <t>13.01.2023 08:44:45</t>
  </si>
  <si>
    <t>13.01.2023 08:44:47</t>
  </si>
  <si>
    <t>13.01.2023 08:44:50</t>
  </si>
  <si>
    <t>13.01.2023 08:44:51</t>
  </si>
  <si>
    <t>13.01.2023 08:44:53</t>
  </si>
  <si>
    <t>13.01.2023 08:44:54</t>
  </si>
  <si>
    <t>13.01.2023 08:44:57</t>
  </si>
  <si>
    <t>13.01.2023 08:44:59</t>
  </si>
  <si>
    <t>13.01.2023 08:45:32</t>
  </si>
  <si>
    <t>13.01.2023 08:45:33</t>
  </si>
  <si>
    <t>13.01.2023 08:45:35</t>
  </si>
  <si>
    <t>13.01.2023 08:45:36</t>
  </si>
  <si>
    <t>13.01.2023 08:45:38</t>
  </si>
  <si>
    <t>13.01.2023 08:45:39</t>
  </si>
  <si>
    <t>13.01.2023 08:45:48</t>
  </si>
  <si>
    <t>13.01.2023 08:45:51</t>
  </si>
  <si>
    <t>13.01.2023 08:45:53</t>
  </si>
  <si>
    <t>13.01.2023 08:45:54</t>
  </si>
  <si>
    <t>13.01.2023 08:45:56</t>
  </si>
  <si>
    <t>13.01.2023 08:46:30</t>
  </si>
  <si>
    <t>13.01.2023 08:46:31</t>
  </si>
  <si>
    <t>13.01.2023 08:46:33</t>
  </si>
  <si>
    <t>13.01.2023 08:46:34</t>
  </si>
  <si>
    <t>13.01.2023 08:46:36</t>
  </si>
  <si>
    <t>13.01.2023 08:46:37</t>
  </si>
  <si>
    <t>13.01.2023 08:46:39</t>
  </si>
  <si>
    <t>13.01.2023 08:46:40</t>
  </si>
  <si>
    <t>13.01.2023 08:48:30</t>
  </si>
  <si>
    <t>13.01.2023 08:48:31</t>
  </si>
  <si>
    <t>13.01.2023 08:48:33</t>
  </si>
  <si>
    <t>13.01.2023 08:48:34</t>
  </si>
  <si>
    <t>13.01.2023 08:48:36</t>
  </si>
  <si>
    <t>13.01.2023 08:48:37</t>
  </si>
  <si>
    <t>13.01.2023 08:48:39</t>
  </si>
  <si>
    <t>13.01.2023 08:48:40</t>
  </si>
  <si>
    <t>13.01.2023 08:48:42</t>
  </si>
  <si>
    <t>13.01.2023 08:48:43</t>
  </si>
  <si>
    <t>13.01.2023 08:48:45</t>
  </si>
  <si>
    <t>13.01.2023 08:49:52</t>
  </si>
  <si>
    <t>13.01.2023 08:49:54</t>
  </si>
  <si>
    <t>13.01.2023 08:50:21</t>
  </si>
  <si>
    <t>13.01.2023 08:50:22</t>
  </si>
  <si>
    <t>13.01.2023 08:50:24</t>
  </si>
  <si>
    <t>13.01.2023 08:50:25</t>
  </si>
  <si>
    <t>13.01.2023 08:50:40</t>
  </si>
  <si>
    <t>13.01.2023 08:50:43</t>
  </si>
  <si>
    <t>13.01.2023 08:50:45</t>
  </si>
  <si>
    <t>13.01.2023 08:50:46</t>
  </si>
  <si>
    <t>13.01.2023 08:50:48</t>
  </si>
  <si>
    <t>13.01.2023 08:50:49</t>
  </si>
  <si>
    <t>13.01.2023 08:50:51</t>
  </si>
  <si>
    <t>13.01.2023 08:51:09</t>
  </si>
  <si>
    <t>13.01.2023 08:51:10</t>
  </si>
  <si>
    <t>13.01.2023 08:51:12</t>
  </si>
  <si>
    <t>13.01.2023 08:51:13</t>
  </si>
  <si>
    <t>13.01.2023 08:51:15</t>
  </si>
  <si>
    <t>13.01.2023 08:51:16</t>
  </si>
  <si>
    <t>13.01.2023 08:51:18</t>
  </si>
  <si>
    <t>13.01.2023 08:51:24</t>
  </si>
  <si>
    <t>13.01.2023 08:51:25</t>
  </si>
  <si>
    <t>13.01.2023 08:51:27</t>
  </si>
  <si>
    <t>13.01.2023 08:51:28</t>
  </si>
  <si>
    <t>13.01.2023 08:51:33</t>
  </si>
  <si>
    <t>13.01.2023 08:51:43</t>
  </si>
  <si>
    <t>13.01.2023 08:51:45</t>
  </si>
  <si>
    <t>13.01.2023 08:51:46</t>
  </si>
  <si>
    <t>13.01.2023 08:51:49</t>
  </si>
  <si>
    <t>13.01.2023 08:51:51</t>
  </si>
  <si>
    <t>13.01.2023 08:51:52</t>
  </si>
  <si>
    <t>13.01.2023 08:51:54</t>
  </si>
  <si>
    <t>13.01.2023 08:52:49</t>
  </si>
  <si>
    <t>13.01.2023 08:52:52</t>
  </si>
  <si>
    <t>13.01.2023 08:52:54</t>
  </si>
  <si>
    <t>13.01.2023 08:52:55</t>
  </si>
  <si>
    <t>13.01.2023 08:52:57</t>
  </si>
  <si>
    <t>13.01.2023 08:52:58</t>
  </si>
  <si>
    <t>13.01.2023 08:53:15</t>
  </si>
  <si>
    <t>13.01.2023 08:53:16</t>
  </si>
  <si>
    <t>13.01.2023 08:53:18</t>
  </si>
  <si>
    <t>13.01.2023 08:53:19</t>
  </si>
  <si>
    <t>13.01.2023 08:53:21</t>
  </si>
  <si>
    <t>13.01.2023 08:53:25</t>
  </si>
  <si>
    <t>13.01.2023 08:53:27</t>
  </si>
  <si>
    <t>13.01.2023 08:53:28</t>
  </si>
  <si>
    <t>13.01.2023 08:53:34</t>
  </si>
  <si>
    <t>13.01.2023 08:53:36</t>
  </si>
  <si>
    <t>13.01.2023 08:53:42</t>
  </si>
  <si>
    <t>13.01.2023 08:53:43</t>
  </si>
  <si>
    <t>13.01.2023 08:53:45</t>
  </si>
  <si>
    <t>13.01.2023 08:53:46</t>
  </si>
  <si>
    <t>13.01.2023 08:53:48</t>
  </si>
  <si>
    <t>13.01.2023 08:54:06</t>
  </si>
  <si>
    <t>13.01.2023 08:54:07</t>
  </si>
  <si>
    <t>13.01.2023 08:54:09</t>
  </si>
  <si>
    <t>13.01.2023 08:54:10</t>
  </si>
  <si>
    <t>13.01.2023 08:54:12</t>
  </si>
  <si>
    <t>13.01.2023 08:54:13</t>
  </si>
  <si>
    <t>13.01.2023 08:54:40</t>
  </si>
  <si>
    <t>13.01.2023 08:54:42</t>
  </si>
  <si>
    <t>13.01.2023 08:54:43</t>
  </si>
  <si>
    <t>13.01.2023 08:54:46</t>
  </si>
  <si>
    <t>13.01.2023 08:54:48</t>
  </si>
  <si>
    <t>13.01.2023 08:55:34</t>
  </si>
  <si>
    <t>13.01.2023 08:55:36</t>
  </si>
  <si>
    <t>13.01.2023 08:55:37</t>
  </si>
  <si>
    <t>13.01.2023 08:55:39</t>
  </si>
  <si>
    <t>13.01.2023 08:55:40</t>
  </si>
  <si>
    <t>13.01.2023 08:55:42</t>
  </si>
  <si>
    <t>13.01.2023 08:55:43</t>
  </si>
  <si>
    <t>13.01.2023 08:55:45</t>
  </si>
  <si>
    <t>13.01.2023 08:55:51</t>
  </si>
  <si>
    <t>13.01.2023 08:55:52</t>
  </si>
  <si>
    <t>13.01.2023 08:55:54</t>
  </si>
  <si>
    <t>13.01.2023 08:55:55</t>
  </si>
  <si>
    <t>13.01.2023 08:55:57</t>
  </si>
  <si>
    <t>13.01.2023 08:55:58</t>
  </si>
  <si>
    <t>13.01.2023 08:56:31</t>
  </si>
  <si>
    <t>13.01.2023 08:56:33</t>
  </si>
  <si>
    <t>13.01.2023 08:56:34</t>
  </si>
  <si>
    <t>13.01.2023 08:56:36</t>
  </si>
  <si>
    <t>13.01.2023 08:56:37</t>
  </si>
  <si>
    <t>13.01.2023 08:56:39</t>
  </si>
  <si>
    <t>13.01.2023 08:56:48</t>
  </si>
  <si>
    <t>13.01.2023 08:56:49</t>
  </si>
  <si>
    <t>13.01.2023 08:56:51</t>
  </si>
  <si>
    <t>13.01.2023 08:56:52</t>
  </si>
  <si>
    <t>13.01.2023 08:56:54</t>
  </si>
  <si>
    <t>13.01.2023 08:56:55</t>
  </si>
  <si>
    <t>13.01.2023 08:59:33</t>
  </si>
  <si>
    <t>13.01.2023 08:59:34</t>
  </si>
  <si>
    <t>13.01.2023 08:59:36</t>
  </si>
  <si>
    <t>13.01.2023 08:59:37</t>
  </si>
  <si>
    <t>13.01.2023 08:59:39</t>
  </si>
  <si>
    <t>13.01.2023 08:59:40</t>
  </si>
  <si>
    <t>13.01.2023 08:59:43</t>
  </si>
  <si>
    <t>13.01.2023 08:59:49</t>
  </si>
  <si>
    <t>13.01.2023 08:59:50</t>
  </si>
  <si>
    <t>13.01.2023 08:59:52</t>
  </si>
  <si>
    <t>13.01.2023 08:59:53</t>
  </si>
  <si>
    <t>13.01.2023 08:59:55</t>
  </si>
  <si>
    <t>13.01.2023 09:01:25</t>
  </si>
  <si>
    <t>13.01.2023 09:01:26</t>
  </si>
  <si>
    <t>13.01.2023 09:01:28</t>
  </si>
  <si>
    <t>13.01.2023 09:01:29</t>
  </si>
  <si>
    <t>13.01.2023 09:01:31</t>
  </si>
  <si>
    <t>13.01.2023 09:01:32</t>
  </si>
  <si>
    <t>13.01.2023 09:01:53</t>
  </si>
  <si>
    <t>13.01.2023 09:01:55</t>
  </si>
  <si>
    <t>13.01.2023 09:01:56</t>
  </si>
  <si>
    <t>13.01.2023 09:01:58</t>
  </si>
  <si>
    <t>13.01.2023 09:01:59</t>
  </si>
  <si>
    <t>13.01.2023 09:02:01</t>
  </si>
  <si>
    <t>13.01.2023 09:02:02</t>
  </si>
  <si>
    <t>13.01.2023 09:02:04</t>
  </si>
  <si>
    <t>13.01.2023 09:02:05</t>
  </si>
  <si>
    <t>13.01.2023 09:02:47</t>
  </si>
  <si>
    <t>13.01.2023 09:02:49</t>
  </si>
  <si>
    <t>13.01.2023 09:02:50</t>
  </si>
  <si>
    <t>13.01.2023 09:02:53</t>
  </si>
  <si>
    <t>13.01.2023 09:02:56</t>
  </si>
  <si>
    <t>13.01.2023 09:02:58</t>
  </si>
  <si>
    <t>13.01.2023 09:02:59</t>
  </si>
  <si>
    <t>13.01.2023 09:03:01</t>
  </si>
  <si>
    <t>13.01.2023 09:03:02</t>
  </si>
  <si>
    <t>13.01.2023 09:04:08</t>
  </si>
  <si>
    <t>13.01.2023 09:04:10</t>
  </si>
  <si>
    <t>13.01.2023 09:04:11</t>
  </si>
  <si>
    <t>13.01.2023 09:04:13</t>
  </si>
  <si>
    <t>13.01.2023 09:04:14</t>
  </si>
  <si>
    <t>13.01.2023 09:04:16</t>
  </si>
  <si>
    <t>13.01.2023 09:04:17</t>
  </si>
  <si>
    <t>13.01.2023 09:05:56</t>
  </si>
  <si>
    <t>13.01.2023 09:05:58</t>
  </si>
  <si>
    <t>13.01.2023 09:05:59</t>
  </si>
  <si>
    <t>13.01.2023 09:06:01</t>
  </si>
  <si>
    <t>13.01.2023 09:06:04</t>
  </si>
  <si>
    <t>13.01.2023 09:06:14</t>
  </si>
  <si>
    <t>13.01.2023 09:06:16</t>
  </si>
  <si>
    <t>13.01.2023 09:06:17</t>
  </si>
  <si>
    <t>13.01.2023 09:06:19</t>
  </si>
  <si>
    <t>13.01.2023 09:06:20</t>
  </si>
  <si>
    <t>13.01.2023 09:06:29</t>
  </si>
  <si>
    <t>13.01.2023 09:06:31</t>
  </si>
  <si>
    <t>13.01.2023 09:06:32</t>
  </si>
  <si>
    <t>13.01.2023 09:06:34</t>
  </si>
  <si>
    <t>13.01.2023 09:06:35</t>
  </si>
  <si>
    <t>13.01.2023 09:06:43</t>
  </si>
  <si>
    <t>13.01.2023 09:06:44</t>
  </si>
  <si>
    <t>13.01.2023 09:06:46</t>
  </si>
  <si>
    <t>13.01.2023 09:06:47</t>
  </si>
  <si>
    <t>13.01.2023 09:06:49</t>
  </si>
  <si>
    <t>13.01.2023 09:07:40</t>
  </si>
  <si>
    <t>13.01.2023 09:07:41</t>
  </si>
  <si>
    <t>13.01.2023 09:07:43</t>
  </si>
  <si>
    <t>13.01.2023 09:07:44</t>
  </si>
  <si>
    <t>13.01.2023 09:07:46</t>
  </si>
  <si>
    <t>13.01.2023 09:07:55</t>
  </si>
  <si>
    <t>13.01.2023 09:07:56</t>
  </si>
  <si>
    <t>13.01.2023 09:07:58</t>
  </si>
  <si>
    <t>13.01.2023 09:07:59</t>
  </si>
  <si>
    <t>13.01.2023 09:08:01</t>
  </si>
  <si>
    <t>13.01.2023 09:08:02</t>
  </si>
  <si>
    <t>13.01.2023 09:08:41</t>
  </si>
  <si>
    <t>13.01.2023 09:08:43</t>
  </si>
  <si>
    <t>13.01.2023 09:08:44</t>
  </si>
  <si>
    <t>13.01.2023 09:08:46</t>
  </si>
  <si>
    <t>13.01.2023 09:08:47</t>
  </si>
  <si>
    <t>13.01.2023 09:08:49</t>
  </si>
  <si>
    <t>13.01.2023 09:08:50</t>
  </si>
  <si>
    <t>13.01.2023 09:08:52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</si>
  <si>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</si>
  <si>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</si>
  <si>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</si>
  <si>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</si>
  <si>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</si>
  <si>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</si>
  <si>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09:10:52</t>
  </si>
  <si>
    <t>13.01.2023 09:10:53</t>
  </si>
  <si>
    <t>13.01.2023 09:10:55</t>
  </si>
  <si>
    <t>13.01.2023 09:10:56</t>
  </si>
  <si>
    <t>13.01.2023 09:12:20</t>
  </si>
  <si>
    <t>13.01.2023 09:12:22</t>
  </si>
  <si>
    <t>13.01.2023 09:12:23</t>
  </si>
  <si>
    <t>13.01.2023 09:12:25</t>
  </si>
  <si>
    <t>13.01.2023 09:12:40</t>
  </si>
  <si>
    <t>13.01.2023 09:12:41</t>
  </si>
  <si>
    <t>13.01.2023 09:12:43</t>
  </si>
  <si>
    <t>13.01.2023 09:12:44</t>
  </si>
  <si>
    <t>13.01.2023 09:12:46</t>
  </si>
  <si>
    <t>13.01.2023 09:12:47</t>
  </si>
  <si>
    <t>13.01.2023 09:12:49</t>
  </si>
  <si>
    <t>13.01.2023 09:13:16</t>
  </si>
  <si>
    <t>13.01.2023 09:13:17</t>
  </si>
  <si>
    <t>13.01.2023 09:13:19</t>
  </si>
  <si>
    <t>13.01.2023 09:13:20</t>
  </si>
  <si>
    <t>13.01.2023 09:13:22</t>
  </si>
  <si>
    <t>13.01.2023 09:13:23</t>
  </si>
  <si>
    <t>13.01.2023 09:14:25</t>
  </si>
  <si>
    <t>13.01.2023 09:14:26</t>
  </si>
  <si>
    <t>13.01.2023 09:14:28</t>
  </si>
  <si>
    <t>13.01.2023 09:14:29</t>
  </si>
  <si>
    <t>13.01.2023 09:14:37</t>
  </si>
  <si>
    <t>13.01.2023 09:14:38</t>
  </si>
  <si>
    <t>13.01.2023 09:14:40</t>
  </si>
  <si>
    <t>13.01.2023 09:14:41</t>
  </si>
  <si>
    <t>13.01.2023 09:15:32</t>
  </si>
  <si>
    <t>13.01.2023 09:15:34</t>
  </si>
  <si>
    <t>13.01.2023 09:15:35</t>
  </si>
  <si>
    <t>13.01.2023 09:16:01</t>
  </si>
  <si>
    <t>13.01.2023 09:16:02</t>
  </si>
  <si>
    <t>13.01.2023 09:16:04</t>
  </si>
  <si>
    <t>13.01.2023 09:16:05</t>
  </si>
  <si>
    <t>13.01.2023 09:16:07</t>
  </si>
  <si>
    <t>13.01.2023 09:16:11</t>
  </si>
  <si>
    <t>13.01.2023 09:16:13</t>
  </si>
  <si>
    <t>13.01.2023 09:16:14</t>
  </si>
  <si>
    <t>13.01.2023 09:16:16</t>
  </si>
  <si>
    <t>13.01.2023 09:16:17</t>
  </si>
  <si>
    <t>13.01.2023 09:17:14</t>
  </si>
  <si>
    <t>13.01.2023 09:17:16</t>
  </si>
  <si>
    <t>13.01.2023 09:17:17</t>
  </si>
  <si>
    <t>13.01.2023 09:17:19</t>
  </si>
  <si>
    <t>13.01.2023 09:17:20</t>
  </si>
  <si>
    <t>13.01.2023 09:17:22</t>
  </si>
  <si>
    <t>13.01.2023 09:17:23</t>
  </si>
  <si>
    <t>13.01.2023 09:17:38</t>
  </si>
  <si>
    <t>13.01.2023 09:17:40</t>
  </si>
  <si>
    <t>13.01.2023 09:17:41</t>
  </si>
  <si>
    <t>13.01.2023 09:17:43</t>
  </si>
  <si>
    <t>13.01.2023 09:17:44</t>
  </si>
  <si>
    <t>13.01.2023 09:17:46</t>
  </si>
  <si>
    <t>13.01.2023 09:17:47</t>
  </si>
  <si>
    <t>13.01.2023 09:17:49</t>
  </si>
  <si>
    <t>13.01.2023 09:17:50</t>
  </si>
  <si>
    <t>13.01.2023 09:19:02</t>
  </si>
  <si>
    <t>13.01.2023 09:19:04</t>
  </si>
  <si>
    <t>13.01.2023 09:19:05</t>
  </si>
  <si>
    <t>13.01.2023 09:19:07</t>
  </si>
  <si>
    <t>13.01.2023 09:19:08</t>
  </si>
  <si>
    <t>13.01.2023 09:19:10</t>
  </si>
  <si>
    <t>13.01.2023 09:20:02</t>
  </si>
  <si>
    <t>13.01.2023 09:20:04</t>
  </si>
  <si>
    <t>13.01.2023 09:20:05</t>
  </si>
  <si>
    <t>13.01.2023 09:20:07</t>
  </si>
  <si>
    <t>13.01.2023 09:20:10</t>
  </si>
  <si>
    <t>13.01.2023 09:20:13</t>
  </si>
  <si>
    <t>13.01.2023 09:20:14</t>
  </si>
  <si>
    <t>13.01.2023 09:20:16</t>
  </si>
  <si>
    <t>13.01.2023 09:20:17</t>
  </si>
  <si>
    <t>13.01.2023 09:20:19</t>
  </si>
  <si>
    <t>13.01.2023 09:20:56</t>
  </si>
  <si>
    <t>13.01.2023 09:20:58</t>
  </si>
  <si>
    <t>13.01.2023 09:20:59</t>
  </si>
  <si>
    <t>13.01.2023 09:21:13</t>
  </si>
  <si>
    <t>13.01.2023 09:21:14</t>
  </si>
  <si>
    <t>13.01.2023 09:21:16</t>
  </si>
  <si>
    <t>13.01.2023 09:21:17</t>
  </si>
  <si>
    <t>13.01.2023 09:21:19</t>
  </si>
  <si>
    <t>13.01.2023 09:21:20</t>
  </si>
  <si>
    <t>13.01.2023 09:21:22</t>
  </si>
  <si>
    <t>13.01.2023 09:21:23</t>
  </si>
  <si>
    <t>13.01.2023 09:23:05</t>
  </si>
  <si>
    <t>13.01.2023 09:23:07</t>
  </si>
  <si>
    <t>13.01.2023 09:23:08</t>
  </si>
  <si>
    <t>13.01.2023 09:23:10</t>
  </si>
  <si>
    <t>13.01.2023 09:23:56</t>
  </si>
  <si>
    <t>13.01.2023 09:23:58</t>
  </si>
  <si>
    <t>13.01.2023 09:23:59</t>
  </si>
  <si>
    <t>13.01.2023 09:24:01</t>
  </si>
  <si>
    <t>13.01.2023 09:24:02</t>
  </si>
  <si>
    <t>13.01.2023 09:24:10</t>
  </si>
  <si>
    <t>13.01.2023 09:24:11</t>
  </si>
  <si>
    <t>13.01.2023 09:24:13</t>
  </si>
  <si>
    <t>13.01.2023 09:24:14</t>
  </si>
  <si>
    <t>13.01.2023 09:24:16</t>
  </si>
  <si>
    <t>13.01.2023 09:24:17</t>
  </si>
  <si>
    <t>13.01.2023 09:24:19</t>
  </si>
  <si>
    <t>13.01.2023 09:24:20</t>
  </si>
  <si>
    <t>13.01.2023 09:24:23</t>
  </si>
  <si>
    <t>13.01.2023 09:24:29</t>
  </si>
  <si>
    <t>13.01.2023 09:24:31</t>
  </si>
  <si>
    <t>13.01.2023 09:24:32</t>
  </si>
  <si>
    <t>13.01.2023 09:24:34</t>
  </si>
  <si>
    <t>13.01.2023 09:24:35</t>
  </si>
  <si>
    <t>13.01.2023 09:24:46</t>
  </si>
  <si>
    <t>13.01.2023 09:24:47</t>
  </si>
  <si>
    <t>13.01.2023 09:24:49</t>
  </si>
  <si>
    <t>13.01.2023 09:24:52</t>
  </si>
  <si>
    <t>13.01.2023 09:27:23</t>
  </si>
  <si>
    <t>13.01.2023 09:27:25</t>
  </si>
  <si>
    <t>13.01.2023 09:27:26</t>
  </si>
  <si>
    <t>13.01.2023 09:27:28</t>
  </si>
  <si>
    <t>13.01.2023 09:27:31</t>
  </si>
  <si>
    <t>13.01.2023 09:28:32</t>
  </si>
  <si>
    <t>13.01.2023 09:28:33</t>
  </si>
  <si>
    <t>13.01.2023 09:28:35</t>
  </si>
  <si>
    <t>13.01.2023 09:28:36</t>
  </si>
  <si>
    <t>13.01.2023 09:28:39</t>
  </si>
  <si>
    <t>13.01.2023 09:30:15</t>
  </si>
  <si>
    <t>13.01.2023 09:30:18</t>
  </si>
  <si>
    <t>13.01.2023 09:30:20</t>
  </si>
  <si>
    <t>13.01.2023 09:30:21</t>
  </si>
  <si>
    <t>13.01.2023 09:30:23</t>
  </si>
  <si>
    <t>13.01.2023 09:30:24</t>
  </si>
  <si>
    <t>13.01.2023 09:31:00</t>
  </si>
  <si>
    <t>13.01.2023 09:31:06</t>
  </si>
  <si>
    <t>13.01.2023 09:31:08</t>
  </si>
  <si>
    <t>13.01.2023 09:31:35</t>
  </si>
  <si>
    <t>13.01.2023 09:31:36</t>
  </si>
  <si>
    <t>13.01.2023 09:31:38</t>
  </si>
  <si>
    <t>13.01.2023 09:31:39</t>
  </si>
  <si>
    <t>13.01.2023 09:31:41</t>
  </si>
  <si>
    <t>13.01.2023 09:31:42</t>
  </si>
  <si>
    <t>13.01.2023 09:31:44</t>
  </si>
  <si>
    <t>13.01.2023 09:32:30</t>
  </si>
  <si>
    <t>13.01.2023 09:32:32</t>
  </si>
  <si>
    <t>13.01.2023 09:32:33</t>
  </si>
  <si>
    <t>13.01.2023 09:32:35</t>
  </si>
  <si>
    <t>13.01.2023 09:32:36</t>
  </si>
  <si>
    <t>13.01.2023 09:33:41</t>
  </si>
  <si>
    <t>13.01.2023 09:33:42</t>
  </si>
  <si>
    <t>13.01.2023 09:33:44</t>
  </si>
  <si>
    <t>13.01.2023 09:33:45</t>
  </si>
  <si>
    <t>13.01.2023 09:33:47</t>
  </si>
  <si>
    <t>13.01.2023 09:33:48</t>
  </si>
  <si>
    <t>13.01.2023 09:33:50</t>
  </si>
  <si>
    <t>13.01.2023 09:33:51</t>
  </si>
  <si>
    <t>13.01.2023 09:33:53</t>
  </si>
  <si>
    <t>13.01.2023 09:33:54</t>
  </si>
  <si>
    <t>13.01.2023 09:33:56</t>
  </si>
  <si>
    <t>13.01.2023 09:33:59</t>
  </si>
  <si>
    <t>13.01.2023 09:35:03</t>
  </si>
  <si>
    <t>13.01.2023 09:35:05</t>
  </si>
  <si>
    <t>13.01.2023 09:35:06</t>
  </si>
  <si>
    <t>13.01.2023 09:35:08</t>
  </si>
  <si>
    <t>13.01.2023 09:35:09</t>
  </si>
  <si>
    <t>13.01.2023 09:35:11</t>
  </si>
  <si>
    <t>13.01.2023 09:36:35</t>
  </si>
  <si>
    <t>13.01.2023 09:36:36</t>
  </si>
  <si>
    <t>13.01.2023 09:36:38</t>
  </si>
  <si>
    <t>13.01.2023 09:36:39</t>
  </si>
  <si>
    <t>13.01.2023 09:36:41</t>
  </si>
  <si>
    <t>13.01.2023 09:36:42</t>
  </si>
  <si>
    <t>13.01.2023 09:36:53</t>
  </si>
  <si>
    <t>13.01.2023 09:36:56</t>
  </si>
  <si>
    <t>13.01.2023 09:36:57</t>
  </si>
  <si>
    <t>13.01.2023 09:37:09</t>
  </si>
  <si>
    <t>13.01.2023 09:37:11</t>
  </si>
  <si>
    <t>13.01.2023 09:37:12</t>
  </si>
  <si>
    <t>13.01.2023 09:37:14</t>
  </si>
  <si>
    <t>13.01.2023 09:37:15</t>
  </si>
  <si>
    <t>13.01.2023 09:37:18</t>
  </si>
  <si>
    <t>13.01.2023 09:37:21</t>
  </si>
  <si>
    <t>13.01.2023 09:37:23</t>
  </si>
  <si>
    <t>13.01.2023 09:37:24</t>
  </si>
  <si>
    <t>13.01.2023 09:37:26</t>
  </si>
  <si>
    <t>13.01.2023 09:37:27</t>
  </si>
  <si>
    <t>13.01.2023 09:37:29</t>
  </si>
  <si>
    <t>13.01.2023 09:37:30</t>
  </si>
  <si>
    <t>13.01.2023 09:38:42</t>
  </si>
  <si>
    <t>13.01.2023 09:38:43</t>
  </si>
  <si>
    <t>13.01.2023 09:38:45</t>
  </si>
  <si>
    <t>13.01.2023 09:38:46</t>
  </si>
  <si>
    <t>13.01.2023 09:38:55</t>
  </si>
  <si>
    <t>13.01.2023 09:38:57</t>
  </si>
  <si>
    <t>13.01.2023 09:38:58</t>
  </si>
  <si>
    <t>13.01.2023 09:39:00</t>
  </si>
  <si>
    <t>13.01.2023 09:39:01</t>
  </si>
  <si>
    <t>13.01.2023 09:39:03</t>
  </si>
  <si>
    <t>13.01.2023 09:39:39</t>
  </si>
  <si>
    <t>13.01.2023 09:39:42</t>
  </si>
  <si>
    <t>13.01.2023 09:39:43</t>
  </si>
  <si>
    <t>13.01.2023 09:39:45</t>
  </si>
  <si>
    <t>13.01.2023 09:39:46</t>
  </si>
  <si>
    <t>13.01.2023 09:42:18</t>
  </si>
  <si>
    <t>13.01.2023 09:42:19</t>
  </si>
  <si>
    <t>13.01.2023 09:42:21</t>
  </si>
  <si>
    <t>13.01.2023 09:42:22</t>
  </si>
  <si>
    <t>13.01.2023 09:42:24</t>
  </si>
  <si>
    <t>13.01.2023 09:42:25</t>
  </si>
  <si>
    <t>13.01.2023 09:43:07</t>
  </si>
  <si>
    <t>13.01.2023 09:43:09</t>
  </si>
  <si>
    <t>13.01.2023 09:43:12</t>
  </si>
  <si>
    <t>13.01.2023 09:43:15</t>
  </si>
  <si>
    <t>13.01.2023 09:43:16</t>
  </si>
  <si>
    <t>13.01.2023 09:43:18</t>
  </si>
  <si>
    <t>13.01.2023 09:43:23</t>
  </si>
  <si>
    <t>13.01.2023 09:44:18</t>
  </si>
  <si>
    <t>13.01.2023 09:44:19</t>
  </si>
  <si>
    <t>13.01.2023 09:44:21</t>
  </si>
  <si>
    <t>13.01.2023 09:44:22</t>
  </si>
  <si>
    <t>13.01.2023 09:44:24</t>
  </si>
  <si>
    <t>13.01.2023 09:45:52</t>
  </si>
  <si>
    <t>13.01.2023 09:45:54</t>
  </si>
  <si>
    <t>13.01.2023 09:46:10</t>
  </si>
  <si>
    <t>13.01.2023 09:46:12</t>
  </si>
  <si>
    <t>13.01.2023 09:46:13</t>
  </si>
  <si>
    <t>13.01.2023 09:46:15</t>
  </si>
  <si>
    <t>13.01.2023 09:46:16</t>
  </si>
  <si>
    <t>13.01.2023 09:46:18</t>
  </si>
  <si>
    <t>13.01.2023 09:46:43</t>
  </si>
  <si>
    <t>13.01.2023 09:46:45</t>
  </si>
  <si>
    <t>13.01.2023 09:46:48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</si>
  <si>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</si>
  <si>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</si>
  <si>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</si>
  <si>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</si>
  <si>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</si>
  <si>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</si>
  <si>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09:47:28</t>
  </si>
  <si>
    <t>13.01.2023 09:47:30</t>
  </si>
  <si>
    <t>13.01.2023 09:47:31</t>
  </si>
  <si>
    <t>13.01.2023 09:47:33</t>
  </si>
  <si>
    <t>13.01.2023 09:47:49</t>
  </si>
  <si>
    <t>13.01.2023 09:47:51</t>
  </si>
  <si>
    <t>13.01.2023 09:47:54</t>
  </si>
  <si>
    <t>13.01.2023 09:47:55</t>
  </si>
  <si>
    <t>13.01.2023 09:47:57</t>
  </si>
  <si>
    <t>13.01.2023 09:47:58</t>
  </si>
  <si>
    <t>13.01.2023 09:48:03</t>
  </si>
  <si>
    <t>13.01.2023 09:48:04</t>
  </si>
  <si>
    <t>13.01.2023 09:48:06</t>
  </si>
  <si>
    <t>13.01.2023 09:48:07</t>
  </si>
  <si>
    <t>13.01.2023 09:48:09</t>
  </si>
  <si>
    <t>13.01.2023 09:48:10</t>
  </si>
  <si>
    <t>13.01.2023 09:48:12</t>
  </si>
  <si>
    <t>13.01.2023 09:48:13</t>
  </si>
  <si>
    <t>13.01.2023 09:48:16</t>
  </si>
  <si>
    <t>13.01.2023 09:48:18</t>
  </si>
  <si>
    <t>13.01.2023 09:48:21</t>
  </si>
  <si>
    <t>13.01.2023 09:48:22</t>
  </si>
  <si>
    <t>13.01.2023 09:48:25</t>
  </si>
  <si>
    <t>13.01.2023 09:48:28</t>
  </si>
  <si>
    <t>13.01.2023 09:48:30</t>
  </si>
  <si>
    <t>13.01.2023 09:48:32</t>
  </si>
  <si>
    <t>13.01.2023 09:49:15</t>
  </si>
  <si>
    <t>13.01.2023 09:49:16</t>
  </si>
  <si>
    <t>13.01.2023 09:49:18</t>
  </si>
  <si>
    <t>13.01.2023 09:49:19</t>
  </si>
  <si>
    <t>13.01.2023 09:49:21</t>
  </si>
  <si>
    <t>13.01.2023 09:49:22</t>
  </si>
  <si>
    <t>13.01.2023 09:50:30</t>
  </si>
  <si>
    <t>13.01.2023 09:50:31</t>
  </si>
  <si>
    <t>13.01.2023 09:50:33</t>
  </si>
  <si>
    <t>13.01.2023 09:50:34</t>
  </si>
  <si>
    <t>13.01.2023 09:50:36</t>
  </si>
  <si>
    <t>13.01.2023 09:50:55</t>
  </si>
  <si>
    <t>13.01.2023 09:50:57</t>
  </si>
  <si>
    <t>13.01.2023 09:50:58</t>
  </si>
  <si>
    <t>13.01.2023 09:51:00</t>
  </si>
  <si>
    <t>13.01.2023 09:51:01</t>
  </si>
  <si>
    <t>13.01.2023 09:51:03</t>
  </si>
  <si>
    <t>13.01.2023 09:51:09</t>
  </si>
  <si>
    <t>13.01.2023 09:51:10</t>
  </si>
  <si>
    <t>13.01.2023 09:51:12</t>
  </si>
  <si>
    <t>13.01.2023 09:51:13</t>
  </si>
  <si>
    <t>13.01.2023 09:51:16</t>
  </si>
  <si>
    <t>13.01.2023 09:51:55</t>
  </si>
  <si>
    <t>13.01.2023 09:51:57</t>
  </si>
  <si>
    <t>13.01.2023 09:51:58</t>
  </si>
  <si>
    <t>13.01.2023 09:52:00</t>
  </si>
  <si>
    <t>13.01.2023 09:52:01</t>
  </si>
  <si>
    <t>13.01.2023 09:52:15</t>
  </si>
  <si>
    <t>13.01.2023 09:52:16</t>
  </si>
  <si>
    <t>13.01.2023 09:52:18</t>
  </si>
  <si>
    <t>13.01.2023 09:52:19</t>
  </si>
  <si>
    <t>13.01.2023 09:52:21</t>
  </si>
  <si>
    <t>13.01.2023 09:52:22</t>
  </si>
  <si>
    <t>13.01.2023 09:52:37</t>
  </si>
  <si>
    <t>13.01.2023 09:52:39</t>
  </si>
  <si>
    <t>13.01.2023 09:52:40</t>
  </si>
  <si>
    <t>13.01.2023 09:52:42</t>
  </si>
  <si>
    <t>13.01.2023 09:52:43</t>
  </si>
  <si>
    <t>13.01.2023 09:52:45</t>
  </si>
  <si>
    <t>13.01.2023 09:52:46</t>
  </si>
  <si>
    <t>13.01.2023 09:52:48</t>
  </si>
  <si>
    <t>13.01.2023 09:52:49</t>
  </si>
  <si>
    <t>13.01.2023 09:52:51</t>
  </si>
  <si>
    <t>13.01.2023 09:52:54</t>
  </si>
  <si>
    <t>13.01.2023 09:53:15</t>
  </si>
  <si>
    <t>13.01.2023 09:53:16</t>
  </si>
  <si>
    <t>13.01.2023 09:53:18</t>
  </si>
  <si>
    <t>13.01.2023 09:53:19</t>
  </si>
  <si>
    <t>13.01.2023 09:53:21</t>
  </si>
  <si>
    <t>13.01.2023 09:54:10</t>
  </si>
  <si>
    <t>13.01.2023 09:54:12</t>
  </si>
  <si>
    <t>13.01.2023 09:54:13</t>
  </si>
  <si>
    <t>13.01.2023 09:54:15</t>
  </si>
  <si>
    <t>13.01.2023 09:54:16</t>
  </si>
  <si>
    <t>13.01.2023 09:54:19</t>
  </si>
  <si>
    <t>13.01.2023 09:54:31</t>
  </si>
  <si>
    <t>13.01.2023 09:54:33</t>
  </si>
  <si>
    <t>13.01.2023 09:54:34</t>
  </si>
  <si>
    <t>13.01.2023 09:54:36</t>
  </si>
  <si>
    <t>13.01.2023 09:54:37</t>
  </si>
  <si>
    <t>13.01.2023 09:54:39</t>
  </si>
  <si>
    <t>13.01.2023 09:54:40</t>
  </si>
  <si>
    <t>13.01.2023 09:54:42</t>
  </si>
  <si>
    <t>13.01.2023 09:54:43</t>
  </si>
  <si>
    <t>13.01.2023 09:54:45</t>
  </si>
  <si>
    <t>13.01.2023 09:54:46</t>
  </si>
  <si>
    <t>13.01.2023 09:54:48</t>
  </si>
  <si>
    <t>13.01.2023 09:54:49</t>
  </si>
  <si>
    <t>13.01.2023 09:54:51</t>
  </si>
  <si>
    <t>13.01.2023 09:54:57</t>
  </si>
  <si>
    <t>13.01.2023 09:54:58</t>
  </si>
  <si>
    <t>13.01.2023 09:55:00</t>
  </si>
  <si>
    <t>13.01.2023 09:55:01</t>
  </si>
  <si>
    <t>13.01.2023 09:55:15</t>
  </si>
  <si>
    <t>13.01.2023 09:55:16</t>
  </si>
  <si>
    <t>13.01.2023 09:55:18</t>
  </si>
  <si>
    <t>13.01.2023 09:55:19</t>
  </si>
  <si>
    <t>13.01.2023 09:55:21</t>
  </si>
  <si>
    <t>13.01.2023 09:55:45</t>
  </si>
  <si>
    <t>13.01.2023 09:55:46</t>
  </si>
  <si>
    <t>13.01.2023 09:55:48</t>
  </si>
  <si>
    <t>13.01.2023 09:55:49</t>
  </si>
  <si>
    <t>13.01.2023 09:55:51</t>
  </si>
  <si>
    <t>13.01.2023 09:55:54</t>
  </si>
  <si>
    <t>13.01.2023 09:56:05</t>
  </si>
  <si>
    <t>13.01.2023 09:56:06</t>
  </si>
  <si>
    <t>13.01.2023 09:56:10</t>
  </si>
  <si>
    <t>13.01.2023 09:56:12</t>
  </si>
  <si>
    <t>13.01.2023 09:56:15</t>
  </si>
  <si>
    <t>13.01.2023 09:56:21</t>
  </si>
  <si>
    <t>13.01.2023 09:56:31</t>
  </si>
  <si>
    <t>13.01.2023 09:56:33</t>
  </si>
  <si>
    <t>13.01.2023 09:56:34</t>
  </si>
  <si>
    <t>13.01.2023 09:56:36</t>
  </si>
  <si>
    <t>13.01.2023 09:56:37</t>
  </si>
  <si>
    <t>13.01.2023 09:56:39</t>
  </si>
  <si>
    <t>13.01.2023 09:56:40</t>
  </si>
  <si>
    <t>13.01.2023 09:56:45</t>
  </si>
  <si>
    <t>13.01.2023 09:56:46</t>
  </si>
  <si>
    <t>13.01.2023 09:56:48</t>
  </si>
  <si>
    <t>13.01.2023 09:56:49</t>
  </si>
  <si>
    <t>13.01.2023 09:56:52</t>
  </si>
  <si>
    <t>13.01.2023 09:56:54</t>
  </si>
  <si>
    <t>13.01.2023 09:56:55</t>
  </si>
  <si>
    <t>13.01.2023 09:56:57</t>
  </si>
  <si>
    <t>13.01.2023 09:56:58</t>
  </si>
  <si>
    <t>13.01.2023 09:57:00</t>
  </si>
  <si>
    <t>13.01.2023 09:57:01</t>
  </si>
  <si>
    <t>13.01.2023 09:57:03</t>
  </si>
  <si>
    <t>13.01.2023 09:57:06</t>
  </si>
  <si>
    <t>13.01.2023 09:57:27</t>
  </si>
  <si>
    <t>13.01.2023 09:57:28</t>
  </si>
  <si>
    <t>13.01.2023 09:57:30</t>
  </si>
  <si>
    <t>13.01.2023 09:57:31</t>
  </si>
  <si>
    <t>13.01.2023 09:57:34</t>
  </si>
  <si>
    <t>13.01.2023 09:57:39</t>
  </si>
  <si>
    <t>13.01.2023 09:57:40</t>
  </si>
  <si>
    <t>13.01.2023 09:57:42</t>
  </si>
  <si>
    <t>13.01.2023 09:57:43</t>
  </si>
  <si>
    <t>13.01.2023 09:57:45</t>
  </si>
  <si>
    <t>13.01.2023 09:57:46</t>
  </si>
  <si>
    <t>13.01.2023 09:57:57</t>
  </si>
  <si>
    <t>13.01.2023 09:57:58</t>
  </si>
  <si>
    <t>13.01.2023 09:58:00</t>
  </si>
  <si>
    <t>13.01.2023 09:58:01</t>
  </si>
  <si>
    <t>13.01.2023 09:58:03</t>
  </si>
  <si>
    <t>13.01.2023 09:58:04</t>
  </si>
  <si>
    <t>13.01.2023 09:58:06</t>
  </si>
  <si>
    <t>13.01.2023 09:58:07</t>
  </si>
  <si>
    <t>13.01.2023 09:58:09</t>
  </si>
  <si>
    <t>13.01.2023 09:58:27</t>
  </si>
  <si>
    <t>13.01.2023 09:58:28</t>
  </si>
  <si>
    <t>13.01.2023 09:58:30</t>
  </si>
  <si>
    <t>13.01.2023 09:58:31</t>
  </si>
  <si>
    <t>13.01.2023 09:58:33</t>
  </si>
  <si>
    <t>13.01.2023 09:58:34</t>
  </si>
  <si>
    <t>13.01.2023 09:58:55</t>
  </si>
  <si>
    <t>13.01.2023 09:58:58</t>
  </si>
  <si>
    <t>13.01.2023 09:59:00</t>
  </si>
  <si>
    <t>13.01.2023 09:59:01</t>
  </si>
  <si>
    <t>13.01.2023 09:59:03</t>
  </si>
  <si>
    <t>13.01.2023 09:59:04</t>
  </si>
  <si>
    <t>13.01.2023 09:59:06</t>
  </si>
  <si>
    <t>13.01.2023 09:59:07</t>
  </si>
  <si>
    <t>13.01.2023 09:59:34</t>
  </si>
  <si>
    <t>13.01.2023 09:59:36</t>
  </si>
  <si>
    <t>13.01.2023 09:59:39</t>
  </si>
  <si>
    <t>13.01.2023 09:59:40</t>
  </si>
  <si>
    <t>13.01.2023 10:00:18</t>
  </si>
  <si>
    <t>13.01.2023 10:00:19</t>
  </si>
  <si>
    <t>13.01.2023 10:00:21</t>
  </si>
  <si>
    <t>13.01.2023 10:00:22</t>
  </si>
  <si>
    <t>13.01.2023 10:00:24</t>
  </si>
  <si>
    <t>13.01.2023 10:00:25</t>
  </si>
  <si>
    <t>13.01.2023 10:00:58</t>
  </si>
  <si>
    <t>13.01.2023 10:01:00</t>
  </si>
  <si>
    <t>13.01.2023 10:01:01</t>
  </si>
  <si>
    <t>13.01.2023 10:01:03</t>
  </si>
  <si>
    <t>13.01.2023 10:01:04</t>
  </si>
  <si>
    <t>13.01.2023 10:01:06</t>
  </si>
  <si>
    <t>13.01.2023 10:01:16</t>
  </si>
  <si>
    <t>13.01.2023 10:01:19</t>
  </si>
  <si>
    <t>13.01.2023 10:01:21</t>
  </si>
  <si>
    <t>13.01.2023 10:01:22</t>
  </si>
  <si>
    <t>13.01.2023 10:01:24</t>
  </si>
  <si>
    <t>13.01.2023 10:01:25</t>
  </si>
  <si>
    <t>13.01.2023 10:01:28</t>
  </si>
  <si>
    <t>13.01.2023 10:01:30</t>
  </si>
  <si>
    <t>13.01.2023 10:01:31</t>
  </si>
  <si>
    <t>13.01.2023 10:01:33</t>
  </si>
  <si>
    <t>13.01.2023 10:03:13</t>
  </si>
  <si>
    <t>13.01.2023 10:03:16</t>
  </si>
  <si>
    <t>13.01.2023 10:03:17</t>
  </si>
  <si>
    <t>13.01.2023 10:03:19</t>
  </si>
  <si>
    <t>13.01.2023 10:03:20</t>
  </si>
  <si>
    <t>13.01.2023 10:03:22</t>
  </si>
  <si>
    <t>13.01.2023 10:03:58</t>
  </si>
  <si>
    <t>13.01.2023 10:03:59</t>
  </si>
  <si>
    <t>13.01.2023 10:04:01</t>
  </si>
  <si>
    <t>13.01.2023 10:04:02</t>
  </si>
  <si>
    <t>13.01.2023 10:04:04</t>
  </si>
  <si>
    <t>13.01.2023 10:04:05</t>
  </si>
  <si>
    <t>13.01.2023 10:04:08</t>
  </si>
  <si>
    <t>13.01.2023 10:05:53</t>
  </si>
  <si>
    <t>13.01.2023 10:05:55</t>
  </si>
  <si>
    <t>13.01.2023 10:05:59</t>
  </si>
  <si>
    <t>13.01.2023 10:06:01</t>
  </si>
  <si>
    <t>13.01.2023 10:06:02</t>
  </si>
  <si>
    <t>13.01.2023 10:06:04</t>
  </si>
  <si>
    <t>13.01.2023 10:06:05</t>
  </si>
  <si>
    <t>13.01.2023 10:06:07</t>
  </si>
  <si>
    <t>13.01.2023 10:06:08</t>
  </si>
  <si>
    <t>13.01.2023 10:06:13</t>
  </si>
  <si>
    <t>13.01.2023 10:06:14</t>
  </si>
  <si>
    <t>13.01.2023 10:06:16</t>
  </si>
  <si>
    <t>13.01.2023 10:06:17</t>
  </si>
  <si>
    <t>13.01.2023 10:06:20</t>
  </si>
  <si>
    <t>13.01.2023 10:06:41</t>
  </si>
  <si>
    <t>13.01.2023 10:06:43</t>
  </si>
  <si>
    <t>13.01.2023 10:06:44</t>
  </si>
  <si>
    <t>13.01.2023 10:06:46</t>
  </si>
  <si>
    <t>13.01.2023 10:06:47</t>
  </si>
  <si>
    <t>13.01.2023 10:06:49</t>
  </si>
  <si>
    <t>13.01.2023 10:06:52</t>
  </si>
  <si>
    <t>13.01.2023 10:06:53</t>
  </si>
  <si>
    <t>13.01.2023 10:06:55</t>
  </si>
  <si>
    <t>13.01.2023 10:06:56</t>
  </si>
  <si>
    <t>13.01.2023 10:06:58</t>
  </si>
  <si>
    <t>13.01.2023 10:06:59</t>
  </si>
  <si>
    <t>13.01.2023 10:07:01</t>
  </si>
  <si>
    <t>13.01.2023 10:07:02</t>
  </si>
  <si>
    <t>13.01.2023 10:07:04</t>
  </si>
  <si>
    <t>13.01.2023 10:07:05</t>
  </si>
  <si>
    <t>13.01.2023 10:07:52</t>
  </si>
  <si>
    <t>13.01.2023 10:07:53</t>
  </si>
  <si>
    <t>13.01.2023 10:07:55</t>
  </si>
  <si>
    <t>13.01.2023 10:07:56</t>
  </si>
  <si>
    <t>13.01.2023 10:08:02</t>
  </si>
  <si>
    <t>13.01.2023 10:08:04</t>
  </si>
  <si>
    <t>13.01.2023 10:08:05</t>
  </si>
  <si>
    <t>13.01.2023 10:08:07</t>
  </si>
  <si>
    <t>13.01.2023 10:08:08</t>
  </si>
  <si>
    <t>13.01.2023 10:08:13</t>
  </si>
  <si>
    <t>13.01.2023 10:08:14</t>
  </si>
  <si>
    <t>13.01.2023 10:08:16</t>
  </si>
  <si>
    <t>13.01.2023 10:08:17</t>
  </si>
  <si>
    <t>13.01.2023 10:08:19</t>
  </si>
  <si>
    <t>13.01.2023 10:08:20</t>
  </si>
  <si>
    <t>13.01.2023 10:09:20</t>
  </si>
  <si>
    <t>13.01.2023 10:09:22</t>
  </si>
  <si>
    <t>13.01.2023 10:09:23</t>
  </si>
  <si>
    <t>13.01.2023 10:09:25</t>
  </si>
  <si>
    <t>13.01.2023 10:09:40</t>
  </si>
  <si>
    <t>13.01.2023 10:09:43</t>
  </si>
  <si>
    <t>13.01.2023 10:09:44</t>
  </si>
  <si>
    <t>13.01.2023 10:09:46</t>
  </si>
  <si>
    <t>13.01.2023 10:09:47</t>
  </si>
  <si>
    <t>13.01.2023 10:09:49</t>
  </si>
  <si>
    <t>13.01.2023 10:09:50</t>
  </si>
  <si>
    <t>13.01.2023 10:09:53</t>
  </si>
  <si>
    <t>13.01.2023 10:09:55</t>
  </si>
  <si>
    <t>13.01.2023 10:10:07</t>
  </si>
  <si>
    <t>13.01.2023 10:10:10</t>
  </si>
  <si>
    <t>13.01.2023 10:10:11</t>
  </si>
  <si>
    <t>13.01.2023 10:10:13</t>
  </si>
  <si>
    <t>13.01.2023 10:10:14</t>
  </si>
  <si>
    <t>13.01.2023 10:10:16</t>
  </si>
  <si>
    <t>13.01.2023 10:10:17</t>
  </si>
  <si>
    <t>13.01.2023 10:10:19</t>
  </si>
  <si>
    <t>13.01.2023 10:10:45</t>
  </si>
  <si>
    <t>13.01.2023 10:10:48</t>
  </si>
  <si>
    <t>13.01.2023 10:10:50</t>
  </si>
  <si>
    <t>13.01.2023 10:10:51</t>
  </si>
  <si>
    <t>13.01.2023 10:10:53</t>
  </si>
  <si>
    <t>13.01.2023 10:10:54</t>
  </si>
  <si>
    <t>13.01.2023 10:11:27</t>
  </si>
  <si>
    <t>13.01.2023 10:11:29</t>
  </si>
  <si>
    <t>13.01.2023 10:11:30</t>
  </si>
  <si>
    <t>13.01.2023 10:11:32</t>
  </si>
  <si>
    <t>13.01.2023 10:11:33</t>
  </si>
  <si>
    <t>13.01.2023 10:12:23</t>
  </si>
  <si>
    <t>13.01.2023 10:12:24</t>
  </si>
  <si>
    <t>13.01.2023 10:12:26</t>
  </si>
  <si>
    <t>13.01.2023 10:12:27</t>
  </si>
  <si>
    <t>13.01.2023 10:12:29</t>
  </si>
  <si>
    <t>13.01.2023 10:12:30</t>
  </si>
  <si>
    <t>13.01.2023 10:12:35</t>
  </si>
  <si>
    <t>13.01.2023 10:12:36</t>
  </si>
  <si>
    <t>13.01.2023 10:12:38</t>
  </si>
  <si>
    <t>13.01.2023 10:12:39</t>
  </si>
  <si>
    <t>13.01.2023 10:12:41</t>
  </si>
  <si>
    <t>13.01.2023 10:13:48</t>
  </si>
  <si>
    <t>13.01.2023 10:13:50</t>
  </si>
  <si>
    <t>13.01.2023 10:13:51</t>
  </si>
  <si>
    <t>13.01.2023 10:13:53</t>
  </si>
  <si>
    <t>13.01.2023 10:13:54</t>
  </si>
  <si>
    <t>13.01.2023 10:14:21</t>
  </si>
  <si>
    <t>13.01.2023 10:14:22</t>
  </si>
  <si>
    <t>13.01.2023 10:14:24</t>
  </si>
  <si>
    <t>13.01.2023 10:14:27</t>
  </si>
  <si>
    <t>13.01.2023 10:14:28</t>
  </si>
  <si>
    <t>13.01.2023 10:14:30</t>
  </si>
  <si>
    <t>13.01.2023 10:14:31</t>
  </si>
  <si>
    <t>13.01.2023 10:14:33</t>
  </si>
  <si>
    <t>13.01.2023 10:14:36</t>
  </si>
  <si>
    <t>13.01.2023 10:15:18</t>
  </si>
  <si>
    <t>13.01.2023 10:15:19</t>
  </si>
  <si>
    <t>13.01.2023 10:15:21</t>
  </si>
  <si>
    <t>13.01.2023 10:15:24</t>
  </si>
  <si>
    <t>13.01.2023 10:15:25</t>
  </si>
  <si>
    <t>13.01.2023 10:15:27</t>
  </si>
  <si>
    <t>13.01.2023 10:15:37</t>
  </si>
  <si>
    <t>13.01.2023 10:15:39</t>
  </si>
  <si>
    <t>13.01.2023 10:15:42</t>
  </si>
  <si>
    <t>13.01.2023 10:15:43</t>
  </si>
  <si>
    <t>13.01.2023 10:15:45</t>
  </si>
  <si>
    <t>13.01.2023 10:15:46</t>
  </si>
  <si>
    <t>13.01.2023 10:15:48</t>
  </si>
  <si>
    <t>13.01.2023 10:15:49</t>
  </si>
  <si>
    <t>13.01.2023 10:15:51</t>
  </si>
  <si>
    <t>13.01.2023 10:15:52</t>
  </si>
  <si>
    <t>13.01.2023 10:15:54</t>
  </si>
  <si>
    <t>13.01.2023 10:15:55</t>
  </si>
  <si>
    <t>13.01.2023 10:15:56</t>
  </si>
  <si>
    <t>13.01.2023 10:15:58</t>
  </si>
  <si>
    <t>13.01.2023 10:16:02</t>
  </si>
  <si>
    <t>13.01.2023 10:16:05</t>
  </si>
  <si>
    <t>13.01.2023 10:16:07</t>
  </si>
  <si>
    <t>13.01.2023 10:16:08</t>
  </si>
  <si>
    <t>13.01.2023 10:16:10</t>
  </si>
  <si>
    <t>13.01.2023 10:16:13</t>
  </si>
  <si>
    <t>13.01.2023 10:16:25</t>
  </si>
  <si>
    <t>13.01.2023 10:16:26</t>
  </si>
  <si>
    <t>13.01.2023 10:16:28</t>
  </si>
  <si>
    <t>13.01.2023 10:16:29</t>
  </si>
  <si>
    <t>13.01.2023 10:16:31</t>
  </si>
  <si>
    <t>13.01.2023 10:16:32</t>
  </si>
  <si>
    <t>13.01.2023 10:16:38</t>
  </si>
  <si>
    <t>13.01.2023 10:16:40</t>
  </si>
  <si>
    <t>13.01.2023 10:16:41</t>
  </si>
  <si>
    <t>13.01.2023 10:16:43</t>
  </si>
  <si>
    <t>13.01.2023 10:16:46</t>
  </si>
  <si>
    <t>13.01.2023 10:16:47</t>
  </si>
  <si>
    <t>13.01.2023 10:16:49</t>
  </si>
  <si>
    <t>13.01.2023 10:16:50</t>
  </si>
  <si>
    <t>13.01.2023 10:16:52</t>
  </si>
  <si>
    <t>13.01.2023 10:16:55</t>
  </si>
  <si>
    <t>13.01.2023 10:17:04</t>
  </si>
  <si>
    <t>13.01.2023 10:17:05</t>
  </si>
  <si>
    <t>13.01.2023 10:17:07</t>
  </si>
  <si>
    <t>13.01.2023 10:17:08</t>
  </si>
  <si>
    <t>13.01.2023 10:17:10</t>
  </si>
  <si>
    <t>13.01.2023 10:17:11</t>
  </si>
  <si>
    <t>13.01.2023 10:17:13</t>
  </si>
  <si>
    <t>13.01.2023 10:17:43</t>
  </si>
  <si>
    <t>13.01.2023 10:17:44</t>
  </si>
  <si>
    <t>13.01.2023 10:17:46</t>
  </si>
  <si>
    <t>13.01.2023 10:17:47</t>
  </si>
  <si>
    <t>13.01.2023 10:17:50</t>
  </si>
  <si>
    <t>13.01.2023 10:17:51</t>
  </si>
  <si>
    <t>13.01.2023 10:18:32</t>
  </si>
  <si>
    <t>13.01.2023 10:18:48</t>
  </si>
  <si>
    <t>13.01.2023 10:18:50</t>
  </si>
  <si>
    <t>13.01.2023 10:18:51</t>
  </si>
  <si>
    <t>13.01.2023 10:18:53</t>
  </si>
  <si>
    <t>13.01.2023 10:18:54</t>
  </si>
  <si>
    <t>13.01.2023 10:19:44</t>
  </si>
  <si>
    <t>13.01.2023 10:19:45</t>
  </si>
  <si>
    <t>13.01.2023 10:19:47</t>
  </si>
  <si>
    <t>13.01.2023 10:19:48</t>
  </si>
  <si>
    <t>13.01.2023 10:19:50</t>
  </si>
  <si>
    <t>13.01.2023 10:19:51</t>
  </si>
  <si>
    <t>13.01.2023 10:19:57</t>
  </si>
  <si>
    <t>13.01.2023 10:19:59</t>
  </si>
  <si>
    <t>13.01.2023 10:20:00</t>
  </si>
  <si>
    <t>13.01.2023 10:20:02</t>
  </si>
  <si>
    <t>13.01.2023 10:20:03</t>
  </si>
  <si>
    <t>13.01.2023 10:20:06</t>
  </si>
  <si>
    <t>13.01.2023 10:20:08</t>
  </si>
  <si>
    <t>13.01.2023 10:20:09</t>
  </si>
  <si>
    <t>13.01.2023 10:20:11</t>
  </si>
  <si>
    <t>13.01.2023 10:20:12</t>
  </si>
  <si>
    <t>13.01.2023 10:20:21</t>
  </si>
  <si>
    <t>13.01.2023 10:20:23</t>
  </si>
  <si>
    <t>13.01.2023 10:20:24</t>
  </si>
  <si>
    <t>13.01.2023 10:20:26</t>
  </si>
  <si>
    <t>13.01.2023 10:20:27</t>
  </si>
  <si>
    <t>13.01.2023 10:20:29</t>
  </si>
  <si>
    <t>13.01.2023 10:21:47</t>
  </si>
  <si>
    <t>13.01.2023 10:21:48</t>
  </si>
  <si>
    <t>13.01.2023 10:21:50</t>
  </si>
  <si>
    <t>13.01.2023 10:21:51</t>
  </si>
  <si>
    <t>13.01.2023 10:21:53</t>
  </si>
  <si>
    <t>13.01.2023 10:21:54</t>
  </si>
  <si>
    <t>13.01.2023 10:21:56</t>
  </si>
  <si>
    <t>13.01.2023 10:21:57</t>
  </si>
  <si>
    <t>13.01.2023 10:23:26</t>
  </si>
  <si>
    <t>13.01.2023 10:23:27</t>
  </si>
  <si>
    <t>13.01.2023 10:23:29</t>
  </si>
  <si>
    <t>13.01.2023 10:23:30</t>
  </si>
  <si>
    <t>13.01.2023 10:23:32</t>
  </si>
  <si>
    <t>13.01.2023 10:23:33</t>
  </si>
  <si>
    <t>13.01.2023 10:23:35</t>
  </si>
  <si>
    <t>13.01.2023 10:24:56</t>
  </si>
  <si>
    <t>13.01.2023 10:26:05</t>
  </si>
  <si>
    <t>13.01.2023 10:27:06</t>
  </si>
  <si>
    <t>13.01.2023 10:27:08</t>
  </si>
  <si>
    <t>13.01.2023 10:27:09</t>
  </si>
  <si>
    <t>13.01.2023 10:27:11</t>
  </si>
  <si>
    <t>13.01.2023 10:27:12</t>
  </si>
  <si>
    <t>13.01.2023 10:27:14</t>
  </si>
  <si>
    <t>13.01.2023 10:27:15</t>
  </si>
  <si>
    <t>13.01.2023 10:27:56</t>
  </si>
  <si>
    <t>13.01.2023 10:27:57</t>
  </si>
  <si>
    <t>13.01.2023 10:27:59</t>
  </si>
  <si>
    <t>13.01.2023 10:28:00</t>
  </si>
  <si>
    <t>13.01.2023 10:28:02</t>
  </si>
  <si>
    <t>13.01.2023 10:28:03</t>
  </si>
  <si>
    <t>13.01.2023 10:28:18</t>
  </si>
  <si>
    <t>13.01.2023 10:28:20</t>
  </si>
  <si>
    <t>13.01.2023 10:28:21</t>
  </si>
  <si>
    <t>13.01.2023 10:28:24</t>
  </si>
  <si>
    <t>13.01.2023 10:28:33</t>
  </si>
  <si>
    <t>13.01.2023 10:28:41</t>
  </si>
  <si>
    <t>13.01.2023 10:28:42</t>
  </si>
  <si>
    <t>13.01.2023 10:28:45</t>
  </si>
  <si>
    <t>13.01.2023 10:28:47</t>
  </si>
  <si>
    <t>13.01.2023 10:28:48</t>
  </si>
  <si>
    <t>13.01.2023 10:28:50</t>
  </si>
  <si>
    <t>13.01.2023 10:28:51</t>
  </si>
  <si>
    <t>13.01.2023 10:28:54</t>
  </si>
  <si>
    <t>13.01.2023 10:28:56</t>
  </si>
  <si>
    <t>13.01.2023 10:28:57</t>
  </si>
  <si>
    <t>13.01.2023 10:28:59</t>
  </si>
  <si>
    <t>13.01.2023 10:29:00</t>
  </si>
  <si>
    <t>13.01.2023 10:29:02</t>
  </si>
  <si>
    <t>13.01.2023 10:29:03</t>
  </si>
  <si>
    <t>13.01.2023 10:29:17</t>
  </si>
  <si>
    <t>13.01.2023 10:29:20</t>
  </si>
  <si>
    <t>13.01.2023 10:29:21</t>
  </si>
  <si>
    <t>13.01.2023 10:29:23</t>
  </si>
  <si>
    <t>13.01.2023 10:29:24</t>
  </si>
  <si>
    <t>13.01.2023 10:29:26</t>
  </si>
  <si>
    <t>13.01.2023 10:30:05</t>
  </si>
  <si>
    <t>13.01.2023 10:30:06</t>
  </si>
  <si>
    <t>13.01.2023 10:30:08</t>
  </si>
  <si>
    <t>13.01.2023 10:30:09</t>
  </si>
  <si>
    <t>13.01.2023 10:30:11</t>
  </si>
  <si>
    <t>13.01.2023 10:30:14</t>
  </si>
  <si>
    <t>13.01.2023 10:30:15</t>
  </si>
  <si>
    <t>13.01.2023 10:30:17</t>
  </si>
  <si>
    <t>13.01.2023 10:30:18</t>
  </si>
  <si>
    <t>13.01.2023 10:30:20</t>
  </si>
  <si>
    <t>13.01.2023 10:30:23</t>
  </si>
  <si>
    <t>13.01.2023 10:30:24</t>
  </si>
  <si>
    <t>13.01.2023 10:30:26</t>
  </si>
  <si>
    <t>13.01.2023 10:30:27</t>
  </si>
  <si>
    <t>13.01.2023 10:30:30</t>
  </si>
  <si>
    <t>13.01.2023 10:32:51</t>
  </si>
  <si>
    <t>13.01.2023 10:32:53</t>
  </si>
  <si>
    <t>13.01.2023 10:32:54</t>
  </si>
  <si>
    <t>13.01.2023 10:32:56</t>
  </si>
  <si>
    <t>13.01.2023 10:32:57</t>
  </si>
  <si>
    <t>13.01.2023 10:32:59</t>
  </si>
  <si>
    <t>13.01.2023 10:33:00</t>
  </si>
  <si>
    <t>13.01.2023 10:33:02</t>
  </si>
  <si>
    <t>13.01.2023 10:33:03</t>
  </si>
  <si>
    <t>13.01.2023 10:33:05</t>
  </si>
  <si>
    <t>13.01.2023 10:33:06</t>
  </si>
  <si>
    <t>13.01.2023 10:33:11</t>
  </si>
  <si>
    <t>13.01.2023 10:33:12</t>
  </si>
  <si>
    <t>13.01.2023 10:33:14</t>
  </si>
  <si>
    <t>13.01.2023 10:33:15</t>
  </si>
  <si>
    <t>13.01.2023 10:33:17</t>
  </si>
  <si>
    <t>13.01.2023 10:33:18</t>
  </si>
  <si>
    <t>13.01.2023 10:33:20</t>
  </si>
  <si>
    <t>13.01.2023 10:33:21</t>
  </si>
  <si>
    <t>13.01.2023 10:33:51</t>
  </si>
  <si>
    <t>13.01.2023 10:33:53</t>
  </si>
  <si>
    <t>13.01.2023 10:33:54</t>
  </si>
  <si>
    <t>13.01.2023 10:33:56</t>
  </si>
  <si>
    <t>13.01.2023 10:33:57</t>
  </si>
  <si>
    <t>13.01.2023 10:33:59</t>
  </si>
  <si>
    <t>13.01.2023 10:34:35</t>
  </si>
  <si>
    <t>13.01.2023 10:34:36</t>
  </si>
  <si>
    <t>13.01.2023 10:34:38</t>
  </si>
  <si>
    <t>13.01.2023 10:34:39</t>
  </si>
  <si>
    <t>13.01.2023 10:34:41</t>
  </si>
  <si>
    <t>13.01.2023 10:34:42</t>
  </si>
  <si>
    <t>13.01.2023 10:34:44</t>
  </si>
  <si>
    <t>13.01.2023 10:35:32</t>
  </si>
  <si>
    <t>13.01.2023 10:35:33</t>
  </si>
  <si>
    <t>13.01.2023 10:35:35</t>
  </si>
  <si>
    <t>13.01.2023 10:35:36</t>
  </si>
  <si>
    <t>13.01.2023 10:35:38</t>
  </si>
  <si>
    <t>13.01.2023 10:35:39</t>
  </si>
  <si>
    <t>13.01.2023 10:35:47</t>
  </si>
  <si>
    <t>13.01.2023 10:36:09</t>
  </si>
  <si>
    <t>13.01.2023 10:36:11</t>
  </si>
  <si>
    <t>13.01.2023 10:36:17</t>
  </si>
  <si>
    <t>13.01.2023 10:36:20</t>
  </si>
  <si>
    <t>13.01.2023 10:39:06</t>
  </si>
  <si>
    <t>13.01.2023 10:39:08</t>
  </si>
  <si>
    <t>13.01.2023 10:39:09</t>
  </si>
  <si>
    <t>13.01.2023 10:39:14</t>
  </si>
  <si>
    <t>13.01.2023 10:39:15</t>
  </si>
  <si>
    <t>13.01.2023 10:39:17</t>
  </si>
  <si>
    <t>13.01.2023 10:39:18</t>
  </si>
  <si>
    <t>13.01.2023 10:39:24</t>
  </si>
  <si>
    <t>13.01.2023 10:39:26</t>
  </si>
  <si>
    <t>13.01.2023 10:39:27</t>
  </si>
  <si>
    <t>13.01.2023 10:39:29</t>
  </si>
  <si>
    <t>13.01.2023 10:39:30</t>
  </si>
  <si>
    <t>13.01.2023 10:39:32</t>
  </si>
  <si>
    <t>13.01.2023 10:39:33</t>
  </si>
  <si>
    <t>13.01.2023 10:42:38</t>
  </si>
  <si>
    <t>13.01.2023 10:42:39</t>
  </si>
  <si>
    <t>13.01.2023 10:42:41</t>
  </si>
  <si>
    <t>13.01.2023 10:42:42</t>
  </si>
  <si>
    <t>13.01.2023 10:42:44</t>
  </si>
  <si>
    <t>13.01.2023 10:42:47</t>
  </si>
  <si>
    <t>13.01.2023 10:43:26</t>
  </si>
  <si>
    <t>13.01.2023 10:43:27</t>
  </si>
  <si>
    <t>13.01.2023 10:43:29</t>
  </si>
  <si>
    <t>13.01.2023 10:43:30</t>
  </si>
  <si>
    <t>13.01.2023 10:43:32</t>
  </si>
  <si>
    <t>13.01.2023 10:44:03</t>
  </si>
  <si>
    <t>13.01.2023 10:44:08</t>
  </si>
  <si>
    <t>13.01.2023 10:44:09</t>
  </si>
  <si>
    <t>13.01.2023 10:44:11</t>
  </si>
  <si>
    <t>13.01.2023 10:44:12</t>
  </si>
  <si>
    <t>13.01.2023 10:44:14</t>
  </si>
  <si>
    <t>13.01.2023 10:45:12</t>
  </si>
  <si>
    <t>13.01.2023 10:45:14</t>
  </si>
  <si>
    <t>13.01.2023 10:45:15</t>
  </si>
  <si>
    <t>13.01.2023 10:45:17</t>
  </si>
  <si>
    <t>13.01.2023 10:45:18</t>
  </si>
  <si>
    <t>13.01.2023 10:45:27</t>
  </si>
  <si>
    <t>13.01.2023 10:45:29</t>
  </si>
  <si>
    <t>13.01.2023 10:45:30</t>
  </si>
  <si>
    <t>13.01.2023 10:45:32</t>
  </si>
  <si>
    <t>13.01.2023 10:45:39</t>
  </si>
  <si>
    <t>13.01.2023 10:45:41</t>
  </si>
  <si>
    <t>13.01.2023 10:45:42</t>
  </si>
  <si>
    <t>13.01.2023 10:45:44</t>
  </si>
  <si>
    <t>13.01.2023 10:45:45</t>
  </si>
  <si>
    <t>13.01.2023 10:45:47</t>
  </si>
  <si>
    <t>13.01.2023 10:46:33</t>
  </si>
  <si>
    <t>13.01.2023 10:46:35</t>
  </si>
  <si>
    <t>13.01.2023 10:46:36</t>
  </si>
  <si>
    <t>13.01.2023 10:46:38</t>
  </si>
  <si>
    <t>13.01.2023 10:46:39</t>
  </si>
  <si>
    <t>13.01.2023 10:46:41</t>
  </si>
  <si>
    <t>13.01.2023 10:46:42</t>
  </si>
  <si>
    <t>13.01.2023 10:46:44</t>
  </si>
  <si>
    <t>13.01.2023 10:47:02</t>
  </si>
  <si>
    <t>13.01.2023 10:47:03</t>
  </si>
  <si>
    <t>13.01.2023 10:47:05</t>
  </si>
  <si>
    <t>13.01.2023 10:47:06</t>
  </si>
  <si>
    <t>13.01.2023 10:47:08</t>
  </si>
  <si>
    <t>13.01.2023 10:47:09</t>
  </si>
  <si>
    <t>13.01.2023 10:47:11</t>
  </si>
  <si>
    <t>13.01.2023 10:47:12</t>
  </si>
  <si>
    <t>13.01.2023 10:47:36</t>
  </si>
  <si>
    <t>13.01.2023 10:47:38</t>
  </si>
  <si>
    <t>13.01.2023 10:47:42</t>
  </si>
  <si>
    <t>13.01.2023 10:47:44</t>
  </si>
  <si>
    <t>13.01.2023 10:47:45</t>
  </si>
  <si>
    <t>13.01.2023 10:47:47</t>
  </si>
  <si>
    <t>13.01.2023 10:47:48</t>
  </si>
  <si>
    <t>13.01.2023 10:47:50</t>
  </si>
  <si>
    <t>13.01.2023 10:47:51</t>
  </si>
  <si>
    <t>13.01.2023 10:47:53</t>
  </si>
  <si>
    <t>13.01.2023 10:47:54</t>
  </si>
  <si>
    <t>13.01.2023 10:48:40</t>
  </si>
  <si>
    <t>13.01.2023 10:48:42</t>
  </si>
  <si>
    <t>13.01.2023 10:48:43</t>
  </si>
  <si>
    <t>13.01.2023 10:48:45</t>
  </si>
  <si>
    <t>13.01.2023 10:48:46</t>
  </si>
  <si>
    <t>13.01.2023 10:48:48</t>
  </si>
  <si>
    <t>13.01.2023 10:48:49</t>
  </si>
  <si>
    <t>13.01.2023 10:48:51</t>
  </si>
  <si>
    <t>13.01.2023 10:48:52</t>
  </si>
  <si>
    <t>13.01.2023 10:48:54</t>
  </si>
  <si>
    <t>13.01.2023 10:49:16</t>
  </si>
  <si>
    <t>13.01.2023 10:49:18</t>
  </si>
  <si>
    <t>13.01.2023 10:49:19</t>
  </si>
  <si>
    <t>13.01.2023 10:49:21</t>
  </si>
  <si>
    <t>13.01.2023 10:49:22</t>
  </si>
  <si>
    <t>13.01.2023 10:49:24</t>
  </si>
  <si>
    <t>13.01.2023 10:49:25</t>
  </si>
  <si>
    <t>13.01.2023 10:49:27</t>
  </si>
  <si>
    <t>13.01.2023 10:49:42</t>
  </si>
  <si>
    <t>13.01.2023 10:49:43</t>
  </si>
  <si>
    <t>13.01.2023 10:49:45</t>
  </si>
  <si>
    <t>13.01.2023 10:49:46</t>
  </si>
  <si>
    <t>13.01.2023 10:49:48</t>
  </si>
  <si>
    <t>13.01.2023 10:49:49</t>
  </si>
  <si>
    <t>13.01.2023 10:49:51</t>
  </si>
  <si>
    <t>13.01.2023 10:49:52</t>
  </si>
  <si>
    <t>13.01.2023 10:49:54</t>
  </si>
  <si>
    <t>13.01.2023 10:49:55</t>
  </si>
  <si>
    <t>13.01.2023 10:49:57</t>
  </si>
  <si>
    <t>13.01.2023 10:49:58</t>
  </si>
  <si>
    <t>13.01.2023 10:50:00</t>
  </si>
  <si>
    <t>13.01.2023 10:50:01</t>
  </si>
  <si>
    <t>13.01.2023 10:50:43</t>
  </si>
  <si>
    <t>13.01.2023 10:50:45</t>
  </si>
  <si>
    <t>13.01.2023 10:50:46</t>
  </si>
  <si>
    <t>13.01.2023 10:50:48</t>
  </si>
  <si>
    <t>13.01.2023 10:50:49</t>
  </si>
  <si>
    <t>13.01.2023 10:51:27</t>
  </si>
  <si>
    <t>13.01.2023 10:51:28</t>
  </si>
  <si>
    <t>13.01.2023 10:51:30</t>
  </si>
  <si>
    <t>13.01.2023 10:51:31</t>
  </si>
  <si>
    <t>13.01.2023 10:51:33</t>
  </si>
  <si>
    <t>13.01.2023 10:51:34</t>
  </si>
  <si>
    <t>13.01.2023 10:51:36</t>
  </si>
  <si>
    <t>13.01.2023 10:51:37</t>
  </si>
  <si>
    <t>13.01.2023 10:51:39</t>
  </si>
  <si>
    <t>13.01.2023 10:51:40</t>
  </si>
  <si>
    <t>13.01.2023 10:51:42</t>
  </si>
  <si>
    <t>13.01.2023 10:51:43</t>
  </si>
  <si>
    <t>13.01.2023 10:51:45</t>
  </si>
  <si>
    <t>13.01.2023 10:51:46</t>
  </si>
  <si>
    <t>13.01.2023 10:51:48</t>
  </si>
  <si>
    <t>13.01.2023 10:52:00</t>
  </si>
  <si>
    <t>13.01.2023 10:52:01</t>
  </si>
  <si>
    <t>13.01.2023 10:52:03</t>
  </si>
  <si>
    <t>13.01.2023 10:52:04</t>
  </si>
  <si>
    <t>13.01.2023 10:52:06</t>
  </si>
  <si>
    <t>13.01.2023 10:52:54</t>
  </si>
  <si>
    <t>13.01.2023 10:52:55</t>
  </si>
  <si>
    <t>13.01.2023 10:52:57</t>
  </si>
  <si>
    <t>13.01.2023 10:53:00</t>
  </si>
  <si>
    <t>13.01.2023 10:53:03</t>
  </si>
  <si>
    <t>13.01.2023 10:53:04</t>
  </si>
  <si>
    <t>13.01.2023 10:53:06</t>
  </si>
  <si>
    <t>13.01.2023 10:53:07</t>
  </si>
  <si>
    <t>13.01.2023 10:53:45</t>
  </si>
  <si>
    <t>13.01.2023 10:53:46</t>
  </si>
  <si>
    <t>13.01.2023 10:53:48</t>
  </si>
  <si>
    <t>13.01.2023 10:53:49</t>
  </si>
  <si>
    <t>13.01.2023 10:53:51</t>
  </si>
  <si>
    <t>13.01.2023 10:53:52</t>
  </si>
  <si>
    <t>13.01.2023 10:53:54</t>
  </si>
  <si>
    <t>13.01.2023 10:54:19</t>
  </si>
  <si>
    <t>13.01.2023 10:54:21</t>
  </si>
  <si>
    <t>13.01.2023 10:54:22</t>
  </si>
  <si>
    <t>13.01.2023 10:54:24</t>
  </si>
  <si>
    <t>13.01.2023 10:54:25</t>
  </si>
  <si>
    <t>13.01.2023 10:54:27</t>
  </si>
  <si>
    <t>13.01.2023 10:54:37</t>
  </si>
  <si>
    <t>13.01.2023 10:54:39</t>
  </si>
  <si>
    <t>13.01.2023 10:54:40</t>
  </si>
  <si>
    <t>13.01.2023 10:54:42</t>
  </si>
  <si>
    <t>13.01.2023 10:54:43</t>
  </si>
  <si>
    <t>13.01.2023 10:54:45</t>
  </si>
  <si>
    <t>13.01.2023 10:54:46</t>
  </si>
  <si>
    <t>13.01.2023 10:54:48</t>
  </si>
  <si>
    <t>13.01.2023 10:54:49</t>
  </si>
  <si>
    <t>13.01.2023 10:54:51</t>
  </si>
  <si>
    <t>13.01.2023 10:55:43</t>
  </si>
  <si>
    <t>13.01.2023 10:55:45</t>
  </si>
  <si>
    <t>13.01.2023 10:55:46</t>
  </si>
  <si>
    <t>13.01.2023 10:55:48</t>
  </si>
  <si>
    <t>13.01.2023 10:56:00</t>
  </si>
  <si>
    <t>13.01.2023 10:56:01</t>
  </si>
  <si>
    <t>13.01.2023 10:56:03</t>
  </si>
  <si>
    <t>13.01.2023 10:56:04</t>
  </si>
  <si>
    <t>13.01.2023 10:56:06</t>
  </si>
  <si>
    <t>13.01.2023 10:57:18</t>
  </si>
  <si>
    <t>13.01.2023 10:57:19</t>
  </si>
  <si>
    <t>13.01.2023 10:57:21</t>
  </si>
  <si>
    <t>13.01.2023 10:57:22</t>
  </si>
  <si>
    <t>13.01.2023 10:57:24</t>
  </si>
  <si>
    <t>13.01.2023 10:57:25</t>
  </si>
  <si>
    <t>13.01.2023 10:57:27</t>
  </si>
  <si>
    <t>13.01.2023 10:57:28</t>
  </si>
  <si>
    <t>13.01.2023 10:57:30</t>
  </si>
  <si>
    <t>13.01.2023 10:57:33</t>
  </si>
  <si>
    <t>13.01.2023 10:57:36</t>
  </si>
  <si>
    <t>13.01.2023 10:57:57</t>
  </si>
  <si>
    <t>13.01.2023 10:57:58</t>
  </si>
  <si>
    <t>13.01.2023 10:58:00</t>
  </si>
  <si>
    <t>13.01.2023 10:58:01</t>
  </si>
  <si>
    <t>13.01.2023 10:58:03</t>
  </si>
  <si>
    <t>13.01.2023 10:58:06</t>
  </si>
  <si>
    <t>13.01.2023 10:58:45</t>
  </si>
  <si>
    <t>13.01.2023 10:58:46</t>
  </si>
  <si>
    <t>13.01.2023 10:58:48</t>
  </si>
  <si>
    <t>13.01.2023 10:58:49</t>
  </si>
  <si>
    <t>13.01.2023 10:58:51</t>
  </si>
  <si>
    <t>13.01.2023 10:58:52</t>
  </si>
  <si>
    <t>13.01.2023 10:59:22</t>
  </si>
  <si>
    <t>13.01.2023 10:59:25</t>
  </si>
  <si>
    <t>13.01.2023 10:59:27</t>
  </si>
  <si>
    <t>13.01.2023 10:59:28</t>
  </si>
  <si>
    <t>13.01.2023 10:59:30</t>
  </si>
  <si>
    <t>13.01.2023 10:59:31</t>
  </si>
  <si>
    <t>13.01.2023 10:59:33</t>
  </si>
  <si>
    <t>13.01.2023 11:00:00</t>
  </si>
  <si>
    <t>13.01.2023 11:00:01</t>
  </si>
  <si>
    <t>13.01.2023 11:00:03</t>
  </si>
  <si>
    <t>13.01.2023 11:00:04</t>
  </si>
  <si>
    <t>13.01.2023 11:00:06</t>
  </si>
  <si>
    <t>13.01.2023 11:00:07</t>
  </si>
  <si>
    <t>13.01.2023 11:00:13</t>
  </si>
  <si>
    <t>13.01.2023 11:00:15</t>
  </si>
  <si>
    <t>13.01.2023 11:00:16</t>
  </si>
  <si>
    <t>13.01.2023 11:00:18</t>
  </si>
  <si>
    <t>13.01.2023 11:00:19</t>
  </si>
  <si>
    <t>13.01.2023 11:00:45</t>
  </si>
  <si>
    <t>13.01.2023 11:00:46</t>
  </si>
  <si>
    <t>13.01.2023 11:00:48</t>
  </si>
  <si>
    <t>13.01.2023 11:00:49</t>
  </si>
  <si>
    <t>13.01.2023 11:00:51</t>
  </si>
  <si>
    <t>13.01.2023 11:00:52</t>
  </si>
  <si>
    <t>13.01.2023 11:00:55</t>
  </si>
  <si>
    <t>13.01.2023 11:00:57</t>
  </si>
  <si>
    <t>13.01.2023 11:00:58</t>
  </si>
  <si>
    <t>13.01.2023 11:01:00</t>
  </si>
  <si>
    <t>13.01.2023 11:01:01</t>
  </si>
  <si>
    <t>13.01.2023 11:01:03</t>
  </si>
  <si>
    <t>13.01.2023 11:01:18</t>
  </si>
  <si>
    <t>13.01.2023 11:01:19</t>
  </si>
  <si>
    <t>13.01.2023 11:01:21</t>
  </si>
  <si>
    <t>13.01.2023 11:01:22</t>
  </si>
  <si>
    <t>13.01.2023 11:01:24</t>
  </si>
  <si>
    <t>13.01.2023 11:01:25</t>
  </si>
  <si>
    <t>13.01.2023 11:01:27</t>
  </si>
  <si>
    <t>13.01.2023 11:01:28</t>
  </si>
  <si>
    <t>13.01.2023 11:01:30</t>
  </si>
  <si>
    <t>13.01.2023 11:01:31</t>
  </si>
  <si>
    <t>13.01.2023 11:01:33</t>
  </si>
  <si>
    <t>13.01.2023 11:01:46</t>
  </si>
  <si>
    <t>13.01.2023 11:01:48</t>
  </si>
  <si>
    <t>13.01.2023 11:01:49</t>
  </si>
  <si>
    <t>13.01.2023 11:01:57</t>
  </si>
  <si>
    <t>13.01.2023 11:01:58</t>
  </si>
  <si>
    <t>13.01.2023 11:02:00</t>
  </si>
  <si>
    <t>13.01.2023 11:02:01</t>
  </si>
  <si>
    <t>13.01.2023 11:02:03</t>
  </si>
  <si>
    <t>13.01.2023 11:02:04</t>
  </si>
  <si>
    <t>13.01.2023 11:02:06</t>
  </si>
  <si>
    <t>13.01.2023 11:02:25</t>
  </si>
  <si>
    <t>13.01.2023 11:02:27</t>
  </si>
  <si>
    <t>13.01.2023 11:02:28</t>
  </si>
  <si>
    <t>13.01.2023 11:02:30</t>
  </si>
  <si>
    <t>13.01.2023 11:02:31</t>
  </si>
  <si>
    <t>13.01.2023 11:02:52</t>
  </si>
  <si>
    <t>13.01.2023 11:02:54</t>
  </si>
  <si>
    <t>13.01.2023 11:02:55</t>
  </si>
  <si>
    <t>13.01.2023 11:02:57</t>
  </si>
  <si>
    <t>13.01.2023 11:02:58</t>
  </si>
  <si>
    <t>13.01.2023 11:03:01</t>
  </si>
  <si>
    <t>13.01.2023 11:03:30</t>
  </si>
  <si>
    <t>13.01.2023 11:03:33</t>
  </si>
  <si>
    <t>13.01.2023 11:03:34</t>
  </si>
  <si>
    <t>13.01.2023 11:03:36</t>
  </si>
  <si>
    <t>13.01.2023 11:03:37</t>
  </si>
  <si>
    <t>13.01.2023 11:03:39</t>
  </si>
  <si>
    <t>13.01.2023 11:03:43</t>
  </si>
  <si>
    <t>13.01.2023 11:03:45</t>
  </si>
  <si>
    <t>13.01.2023 11:03:46</t>
  </si>
  <si>
    <t>13.01.2023 11:03:48</t>
  </si>
  <si>
    <t>13.01.2023 11:03:49</t>
  </si>
  <si>
    <t>13.01.2023 11:03:51</t>
  </si>
  <si>
    <t>13.01.2023 11:03:54</t>
  </si>
  <si>
    <t>13.01.2023 11:04:21</t>
  </si>
  <si>
    <t>13.01.2023 11:04:24</t>
  </si>
  <si>
    <t>13.01.2023 11:04:25</t>
  </si>
  <si>
    <t>13.01.2023 11:04:27</t>
  </si>
  <si>
    <t>13.01.2023 11:04:28</t>
  </si>
  <si>
    <t>13.01.2023 11:04:30</t>
  </si>
  <si>
    <t>13.01.2023 11:04:31</t>
  </si>
  <si>
    <t>13.01.2023 11:05:06</t>
  </si>
  <si>
    <t>13.01.2023 11:05:07</t>
  </si>
  <si>
    <t>13.01.2023 11:05:09</t>
  </si>
  <si>
    <t>13.01.2023 11:05:10</t>
  </si>
  <si>
    <t>13.01.2023 11:05:12</t>
  </si>
  <si>
    <t>13.01.2023 11:05:13</t>
  </si>
  <si>
    <t>13.01.2023 11:05:15</t>
  </si>
  <si>
    <t>13.01.2023 11:05:16</t>
  </si>
  <si>
    <t>13.01.2023 11:05:21</t>
  </si>
  <si>
    <t>13.01.2023 11:05:22</t>
  </si>
  <si>
    <t>13.01.2023 11:05:25</t>
  </si>
  <si>
    <t>13.01.2023 11:05:34</t>
  </si>
  <si>
    <t>13.01.2023 11:05:36</t>
  </si>
  <si>
    <t>13.01.2023 11:05:37</t>
  </si>
  <si>
    <t>13.01.2023 11:05:39</t>
  </si>
  <si>
    <t>13.01.2023 11:05:48</t>
  </si>
  <si>
    <t>13.01.2023 11:05:49</t>
  </si>
  <si>
    <t>13.01.2023 11:05:51</t>
  </si>
  <si>
    <t>13.01.2023 11:05:52</t>
  </si>
  <si>
    <t>13.01.2023 11:05:54</t>
  </si>
  <si>
    <t>13.01.2023 11:05:55</t>
  </si>
  <si>
    <t>13.01.2023 11:06:30</t>
  </si>
  <si>
    <t>13.01.2023 11:06:31</t>
  </si>
  <si>
    <t>13.01.2023 11:06:33</t>
  </si>
  <si>
    <t>13.01.2023 11:06:34</t>
  </si>
  <si>
    <t>13.01.2023 11:06:36</t>
  </si>
  <si>
    <t>13.01.2023 11:06:37</t>
  </si>
  <si>
    <t>13.01.2023 11:06:39</t>
  </si>
  <si>
    <t>13.01.2023 11:06:40</t>
  </si>
  <si>
    <t>13.01.2023 11:06:42</t>
  </si>
  <si>
    <t>13.01.2023 11:06:43</t>
  </si>
  <si>
    <t>13.01.2023 11:08:30</t>
  </si>
  <si>
    <t>13.01.2023 11:08:31</t>
  </si>
  <si>
    <t>13.01.2023 11:08:32</t>
  </si>
  <si>
    <t>13.01.2023 11:08:34</t>
  </si>
  <si>
    <t>13.01.2023 11:08:35</t>
  </si>
  <si>
    <t>13.01.2023 11:08:38</t>
  </si>
  <si>
    <t>13.01.2023 11:08:46</t>
  </si>
  <si>
    <t>13.01.2023 11:08:47</t>
  </si>
  <si>
    <t>13.01.2023 11:08:49</t>
  </si>
  <si>
    <t>13.01.2023 11:08:50</t>
  </si>
  <si>
    <t>13.01.2023 11:08:52</t>
  </si>
  <si>
    <t>13.01.2023 11:09:31</t>
  </si>
  <si>
    <t>13.01.2023 11:09:32</t>
  </si>
  <si>
    <t>13.01.2023 11:09:34</t>
  </si>
  <si>
    <t>13.01.2023 11:09:35</t>
  </si>
  <si>
    <t>13.01.2023 11:09:37</t>
  </si>
  <si>
    <t>13.01.2023 11:10:16</t>
  </si>
  <si>
    <t>13.01.2023 11:10:17</t>
  </si>
  <si>
    <t>13.01.2023 11:10:19</t>
  </si>
  <si>
    <t>13.01.2023 11:10:20</t>
  </si>
  <si>
    <t>13.01.2023 11:10:22</t>
  </si>
  <si>
    <t>13.01.2023 11:10:23</t>
  </si>
  <si>
    <t>13.01.2023 11:10:25</t>
  </si>
  <si>
    <t>13.01.2023 11:10:27</t>
  </si>
  <si>
    <t>13.01.2023 11:10:29</t>
  </si>
  <si>
    <t>13.01.2023 11:10:31</t>
  </si>
  <si>
    <t>13.01.2023 11:10:32</t>
  </si>
  <si>
    <t>13.01.2023 11:13:25</t>
  </si>
  <si>
    <t>13.01.2023 11:13:26</t>
  </si>
  <si>
    <t>13.01.2023 11:13:28</t>
  </si>
  <si>
    <t>13.01.2023 11:13:29</t>
  </si>
  <si>
    <t>13.01.2023 11:13:41</t>
  </si>
  <si>
    <t>13.01.2023 11:13:43</t>
  </si>
  <si>
    <t>13.01.2023 11:13:44</t>
  </si>
  <si>
    <t>13.01.2023 11:13:46</t>
  </si>
  <si>
    <t>13.01.2023 11:13:47</t>
  </si>
  <si>
    <t>13.01.2023 11:13:49</t>
  </si>
  <si>
    <t>13.01.2023 11:13:52</t>
  </si>
  <si>
    <t>13.01.2023 11:14:29</t>
  </si>
  <si>
    <t>13.01.2023 11:14:31</t>
  </si>
  <si>
    <t>13.01.2023 11:14:32</t>
  </si>
  <si>
    <t>13.01.2023 11:14:34</t>
  </si>
  <si>
    <t>13.01.2023 11:14:35</t>
  </si>
  <si>
    <t>13.01.2023 11:15:11</t>
  </si>
  <si>
    <t>13.01.2023 11:15:14</t>
  </si>
  <si>
    <t>13.01.2023 11:15:16</t>
  </si>
  <si>
    <t>13.01.2023 11:15:17</t>
  </si>
  <si>
    <t>13.01.2023 11:15:19</t>
  </si>
  <si>
    <t>13.01.2023 11:15:20</t>
  </si>
  <si>
    <t>13.01.2023 11:15:22</t>
  </si>
  <si>
    <t>13.01.2023 11:15:23</t>
  </si>
  <si>
    <t>13.01.2023 11:15:25</t>
  </si>
  <si>
    <t>13.01.2023 11:15:26</t>
  </si>
  <si>
    <t>13.01.2023 11:15:28</t>
  </si>
  <si>
    <t>13.01.2023 11:15:29</t>
  </si>
  <si>
    <t>13.01.2023 11:15:31</t>
  </si>
  <si>
    <t>13.01.2023 11:15:50</t>
  </si>
  <si>
    <t>13.01.2023 11:15:52</t>
  </si>
  <si>
    <t>13.01.2023 11:15:53</t>
  </si>
  <si>
    <t>13.01.2023 11:15:55</t>
  </si>
  <si>
    <t>13.01.2023 11:15:56</t>
  </si>
  <si>
    <t>13.01.2023 11:15:58</t>
  </si>
  <si>
    <t>13.01.2023 11:16:25</t>
  </si>
  <si>
    <t>13.01.2023 11:16:26</t>
  </si>
  <si>
    <t>13.01.2023 11:16:28</t>
  </si>
  <si>
    <t>13.01.2023 11:16:29</t>
  </si>
  <si>
    <t>13.01.2023 11:16:31</t>
  </si>
  <si>
    <t>13.01.2023 11:16:32</t>
  </si>
  <si>
    <t>13.01.2023 11:16:35</t>
  </si>
  <si>
    <t>13.01.2023 11:17:29</t>
  </si>
  <si>
    <t>13.01.2023 11:17:31</t>
  </si>
  <si>
    <t>13.01.2023 11:17:32</t>
  </si>
  <si>
    <t>13.01.2023 11:17:35</t>
  </si>
  <si>
    <t>13.01.2023 11:18:26</t>
  </si>
  <si>
    <t>13.01.2023 11:18:29</t>
  </si>
  <si>
    <t>13.01.2023 11:18:31</t>
  </si>
  <si>
    <t>13.01.2023 11:18:32</t>
  </si>
  <si>
    <t>13.01.2023 11:18:37</t>
  </si>
  <si>
    <t>13.01.2023 11:18:38</t>
  </si>
  <si>
    <t>13.01.2023 11:18:40</t>
  </si>
  <si>
    <t>13.01.2023 11:18:41</t>
  </si>
  <si>
    <t>13.01.2023 11:19:23</t>
  </si>
  <si>
    <t>13.01.2023 11:19:25</t>
  </si>
  <si>
    <t>13.01.2023 11:19:26</t>
  </si>
  <si>
    <t>13.01.2023 11:19:28</t>
  </si>
  <si>
    <t>13.01.2023 11:19:31</t>
  </si>
  <si>
    <t>13.01.2023 11:19:32</t>
  </si>
  <si>
    <t>13.01.2023 11:19:34</t>
  </si>
  <si>
    <t>13.01.2023 11:19:59</t>
  </si>
  <si>
    <t>13.01.2023 11:20:01</t>
  </si>
  <si>
    <t>13.01.2023 11:20:02</t>
  </si>
  <si>
    <t>13.01.2023 11:20:04</t>
  </si>
  <si>
    <t>13.01.2023 11:20:25</t>
  </si>
  <si>
    <t>13.01.2023 11:20:26</t>
  </si>
  <si>
    <t>13.01.2023 11:20:28</t>
  </si>
  <si>
    <t>13.01.2023 11:20:29</t>
  </si>
  <si>
    <t>13.01.2023 11:20:31</t>
  </si>
  <si>
    <t>13.01.2023 11:20:32</t>
  </si>
  <si>
    <t>13.01.2023 11:20:34</t>
  </si>
  <si>
    <t>13.01.2023 11:21:20</t>
  </si>
  <si>
    <t>13.01.2023 11:21:22</t>
  </si>
  <si>
    <t>13.01.2023 11:21:23</t>
  </si>
  <si>
    <t>13.01.2023 11:21:25</t>
  </si>
  <si>
    <t>13.01.2023 11:21:26</t>
  </si>
  <si>
    <t>13.01.2023 11:21:28</t>
  </si>
  <si>
    <t>13.01.2023 11:22:32</t>
  </si>
  <si>
    <t>13.01.2023 11:22:34</t>
  </si>
  <si>
    <t>13.01.2023 11:22:38</t>
  </si>
  <si>
    <t>13.01.2023 11:22:40</t>
  </si>
  <si>
    <t>13.01.2023 11:22:41</t>
  </si>
  <si>
    <t>13.01.2023 11:22:43</t>
  </si>
  <si>
    <t>13.01.2023 11:22:44</t>
  </si>
  <si>
    <t>13.01.2023 11:22:46</t>
  </si>
  <si>
    <t>13.01.2023 11:23:47</t>
  </si>
  <si>
    <t>13.01.2023 11:23:49</t>
  </si>
  <si>
    <t>13.01.2023 11:23:50</t>
  </si>
  <si>
    <t>13.01.2023 11:23:52</t>
  </si>
  <si>
    <t>13.01.2023 11:23:53</t>
  </si>
  <si>
    <t>13.01.2023 11:24:23</t>
  </si>
  <si>
    <t>13.01.2023 11:25:59</t>
  </si>
  <si>
    <t>13.01.2023 11:26:01</t>
  </si>
  <si>
    <t>13.01.2023 11:26:02</t>
  </si>
  <si>
    <t>13.01.2023 11:26:04</t>
  </si>
  <si>
    <t>13.01.2023 11:26:05</t>
  </si>
  <si>
    <t>13.01.2023 11:26:08</t>
  </si>
  <si>
    <t>13.01.2023 11:26:10</t>
  </si>
  <si>
    <t>13.01.2023 11:26:13</t>
  </si>
  <si>
    <t>13.01.2023 11:26:17</t>
  </si>
  <si>
    <t>13.01.2023 11:26:19</t>
  </si>
  <si>
    <t>13.01.2023 11:26:20</t>
  </si>
  <si>
    <t>13.01.2023 11:26:22</t>
  </si>
  <si>
    <t>13.01.2023 11:26:23</t>
  </si>
  <si>
    <t>13.01.2023 11:26:25</t>
  </si>
  <si>
    <t>13.01.2023 11:26:26</t>
  </si>
  <si>
    <t>13.01.2023 11:26:28</t>
  </si>
  <si>
    <t>13.01.2023 11:26:29</t>
  </si>
  <si>
    <t>13.01.2023 11:26:31</t>
  </si>
  <si>
    <t>13.01.2023 11:26:32</t>
  </si>
  <si>
    <t>13.01.2023 11:26:35</t>
  </si>
  <si>
    <t>13.01.2023 11:26:37</t>
  </si>
  <si>
    <t>13.01.2023 11:26:40</t>
  </si>
  <si>
    <t>13.01.2023 11:26:41</t>
  </si>
  <si>
    <t>13.01.2023 11:26:43</t>
  </si>
  <si>
    <t>13.01.2023 11:26:44</t>
  </si>
  <si>
    <t>13.01.2023 11:26:46</t>
  </si>
  <si>
    <t>13.01.2023 11:26:47</t>
  </si>
  <si>
    <t>13.01.2023 11:26:48</t>
  </si>
  <si>
    <t>13.01.2023 11:26:51</t>
  </si>
  <si>
    <t>13.01.2023 11:27:42</t>
  </si>
  <si>
    <t>13.01.2023 11:27:44</t>
  </si>
  <si>
    <t>13.01.2023 11:27:45</t>
  </si>
  <si>
    <t>13.01.2023 11:27:47</t>
  </si>
  <si>
    <t>13.01.2023 11:27:48</t>
  </si>
  <si>
    <t>13.01.2023 11:28:14</t>
  </si>
  <si>
    <t>13.01.2023 11:28:17</t>
  </si>
  <si>
    <t>13.01.2023 11:28:35</t>
  </si>
  <si>
    <t>13.01.2023 11:28:36</t>
  </si>
  <si>
    <t>13.01.2023 11:28:38</t>
  </si>
  <si>
    <t>13.01.2023 11:28:39</t>
  </si>
  <si>
    <t>13.01.2023 11:28:41</t>
  </si>
  <si>
    <t>13.01.2023 11:28:48</t>
  </si>
  <si>
    <t>13.01.2023 11:28:52</t>
  </si>
  <si>
    <t>13.01.2023 11:28:54</t>
  </si>
  <si>
    <t>13.01.2023 11:28:56</t>
  </si>
  <si>
    <t>13.01.2023 11:28:57</t>
  </si>
  <si>
    <t>13.01.2023 11:29:00</t>
  </si>
  <si>
    <t>13.01.2023 11:29:14</t>
  </si>
  <si>
    <t>13.01.2023 11:29:15</t>
  </si>
  <si>
    <t>13.01.2023 11:29:17</t>
  </si>
  <si>
    <t>13.01.2023 11:29:18</t>
  </si>
  <si>
    <t>13.01.2023 11:29:20</t>
  </si>
  <si>
    <t>13.01.2023 11:29:21</t>
  </si>
  <si>
    <t>13.01.2023 11:29:23</t>
  </si>
  <si>
    <t>13.01.2023 11:29:24</t>
  </si>
  <si>
    <t>13.01.2023 11:29:44</t>
  </si>
  <si>
    <t>13.01.2023 11:29:45</t>
  </si>
  <si>
    <t>13.01.2023 11:29:47</t>
  </si>
  <si>
    <t>13.01.2023 11:29:48</t>
  </si>
  <si>
    <t>13.01.2023 11:29:53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</si>
  <si>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</si>
  <si>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</si>
  <si>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</si>
  <si>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</si>
  <si>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</si>
  <si>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</si>
  <si>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11:30:11</t>
  </si>
  <si>
    <t>13.01.2023 11:30:14</t>
  </si>
  <si>
    <t>13.01.2023 11:30:15</t>
  </si>
  <si>
    <t>13.01.2023 11:30:17</t>
  </si>
  <si>
    <t>13.01.2023 11:30:18</t>
  </si>
  <si>
    <t>13.01.2023 11:30:20</t>
  </si>
  <si>
    <t>13.01.2023 11:32:42</t>
  </si>
  <si>
    <t>13.01.2023 11:32:44</t>
  </si>
  <si>
    <t>13.01.2023 11:32:45</t>
  </si>
  <si>
    <t>13.01.2023 11:32:47</t>
  </si>
  <si>
    <t>13.01.2023 11:32:48</t>
  </si>
  <si>
    <t>13.01.2023 11:32:50</t>
  </si>
  <si>
    <t>13.01.2023 11:32:51</t>
  </si>
  <si>
    <t>13.01.2023 11:32:53</t>
  </si>
  <si>
    <t>13.01.2023 11:33:48</t>
  </si>
  <si>
    <t>13.01.2023 11:33:54</t>
  </si>
  <si>
    <t>13.01.2023 11:33:56</t>
  </si>
  <si>
    <t>13.01.2023 11:33:57</t>
  </si>
  <si>
    <t>13.01.2023 11:33:59</t>
  </si>
  <si>
    <t>13.01.2023 11:34:00</t>
  </si>
  <si>
    <t>13.01.2023 11:34:02</t>
  </si>
  <si>
    <t>13.01.2023 11:34:47</t>
  </si>
  <si>
    <t>13.01.2023 11:34:48</t>
  </si>
  <si>
    <t>13.01.2023 11:34:50</t>
  </si>
  <si>
    <t>13.01.2023 11:34:51</t>
  </si>
  <si>
    <t>13.01.2023 11:34:53</t>
  </si>
  <si>
    <t>13.01.2023 11:34:54</t>
  </si>
  <si>
    <t>13.01.2023 11:34:56</t>
  </si>
  <si>
    <t>13.01.2023 11:34:57</t>
  </si>
  <si>
    <t>13.01.2023 11:34:59</t>
  </si>
  <si>
    <t>13.01.2023 11:35:00</t>
  </si>
  <si>
    <t>13.01.2023 11:35:20</t>
  </si>
  <si>
    <t>13.01.2023 11:35:21</t>
  </si>
  <si>
    <t>13.01.2023 11:35:23</t>
  </si>
  <si>
    <t>13.01.2023 11:35:24</t>
  </si>
  <si>
    <t>13.01.2023 11:35:26</t>
  </si>
  <si>
    <t>13.01.2023 11:35:27</t>
  </si>
  <si>
    <t>13.01.2023 11:35:29</t>
  </si>
  <si>
    <t>13.01.2023 11:35:32</t>
  </si>
  <si>
    <t>13.01.2023 11:35:36</t>
  </si>
  <si>
    <t>13.01.2023 11:35:38</t>
  </si>
  <si>
    <t>13.01.2023 11:35:39</t>
  </si>
  <si>
    <t>13.01.2023 11:35:41</t>
  </si>
  <si>
    <t>13.01.2023 11:35:42</t>
  </si>
  <si>
    <t>13.01.2023 11:35:44</t>
  </si>
  <si>
    <t>13.01.2023 11:35:45</t>
  </si>
  <si>
    <t>13.01.2023 11:35:50</t>
  </si>
  <si>
    <t>13.01.2023 11:35:51</t>
  </si>
  <si>
    <t>13.01.2023 11:35:53</t>
  </si>
  <si>
    <t>13.01.2023 11:35:54</t>
  </si>
  <si>
    <t>13.01.2023 11:35:56</t>
  </si>
  <si>
    <t>13.01.2023 11:35:57</t>
  </si>
  <si>
    <t>13.01.2023 11:36:21</t>
  </si>
  <si>
    <t>13.01.2023 11:36:23</t>
  </si>
  <si>
    <t>13.01.2023 11:36:24</t>
  </si>
  <si>
    <t>13.01.2023 11:36:26</t>
  </si>
  <si>
    <t>13.01.2023 11:36:27</t>
  </si>
  <si>
    <t>13.01.2023 11:36:29</t>
  </si>
  <si>
    <t>13.01.2023 11:36:33</t>
  </si>
  <si>
    <t>13.01.2023 11:36:35</t>
  </si>
  <si>
    <t>13.01.2023 11:37:00</t>
  </si>
  <si>
    <t>13.01.2023 11:37:02</t>
  </si>
  <si>
    <t>13.01.2023 11:37:03</t>
  </si>
  <si>
    <t>13.01.2023 11:37:05</t>
  </si>
  <si>
    <t>13.01.2023 11:37:06</t>
  </si>
  <si>
    <t>13.01.2023 11:37:11</t>
  </si>
  <si>
    <t>13.01.2023 11:37:12</t>
  </si>
  <si>
    <t>13.01.2023 11:37:14</t>
  </si>
  <si>
    <t>13.01.2023 11:37:15</t>
  </si>
  <si>
    <t>13.01.2023 11:39:24</t>
  </si>
  <si>
    <t>13.01.2023 11:39:26</t>
  </si>
  <si>
    <t>13.01.2023 11:39:27</t>
  </si>
  <si>
    <t>13.01.2023 11:39:29</t>
  </si>
  <si>
    <t>13.01.2023 11:39:30</t>
  </si>
  <si>
    <t>13.01.2023 11:39:32</t>
  </si>
  <si>
    <t>13.01.2023 11:42:38</t>
  </si>
  <si>
    <t>13.01.2023 11:42:41</t>
  </si>
  <si>
    <t>13.01.2023 11:42:42</t>
  </si>
  <si>
    <t>13.01.2023 11:42:44</t>
  </si>
  <si>
    <t>13.01.2023 11:42:45</t>
  </si>
  <si>
    <t>13.01.2023 11:42:47</t>
  </si>
  <si>
    <t>13.01.2023 11:42:48</t>
  </si>
  <si>
    <t>13.01.2023 11:43:15</t>
  </si>
  <si>
    <t>13.01.2023 11:43:17</t>
  </si>
  <si>
    <t>13.01.2023 11:43:18</t>
  </si>
  <si>
    <t>13.01.2023 11:43:20</t>
  </si>
  <si>
    <t>13.01.2023 11:43:23</t>
  </si>
  <si>
    <t>13.01.2023 11:43:24</t>
  </si>
  <si>
    <t>13.01.2023 11:43:26</t>
  </si>
  <si>
    <t>13.01.2023 11:43:27</t>
  </si>
  <si>
    <t>13.01.2023 11:43:29</t>
  </si>
  <si>
    <t>13.01.2023 11:43:30</t>
  </si>
  <si>
    <t>13.01.2023 11:43:32</t>
  </si>
  <si>
    <t>13.01.2023 11:43:35</t>
  </si>
  <si>
    <t>13.01.2023 11:43:42</t>
  </si>
  <si>
    <t>13.01.2023 11:43:44</t>
  </si>
  <si>
    <t>13.01.2023 11:43:45</t>
  </si>
  <si>
    <t>13.01.2023 11:43:47</t>
  </si>
  <si>
    <t>13.01.2023 11:43:48</t>
  </si>
  <si>
    <t>13.01.2023 11:43:50</t>
  </si>
  <si>
    <t>13.01.2023 11:44:48</t>
  </si>
  <si>
    <t>13.01.2023 11:44:51</t>
  </si>
  <si>
    <t>13.01.2023 11:44:53</t>
  </si>
  <si>
    <t>13.01.2023 11:44:54</t>
  </si>
  <si>
    <t>13.01.2023 11:44:56</t>
  </si>
  <si>
    <t>13.01.2023 11:44:57</t>
  </si>
  <si>
    <t>13.01.2023 11:44:59</t>
  </si>
  <si>
    <t>13.01.2023 11:45:00</t>
  </si>
  <si>
    <t>13.01.2023 11:45:02</t>
  </si>
  <si>
    <t>13.01.2023 11:45:03</t>
  </si>
  <si>
    <t>13.01.2023 11:45:29</t>
  </si>
  <si>
    <t>13.01.2023 11:45:30</t>
  </si>
  <si>
    <t>13.01.2023 11:45:32</t>
  </si>
  <si>
    <t>13.01.2023 11:45:33</t>
  </si>
  <si>
    <t>13.01.2023 11:45:35</t>
  </si>
  <si>
    <t>13.01.2023 11:45:36</t>
  </si>
  <si>
    <t>13.01.2023 11:45:44</t>
  </si>
  <si>
    <t>13.01.2023 11:45:45</t>
  </si>
  <si>
    <t>13.01.2023 11:45:47</t>
  </si>
  <si>
    <t>13.01.2023 11:45:48</t>
  </si>
  <si>
    <t>13.01.2023 11:45:50</t>
  </si>
  <si>
    <t>13.01.2023 11:45:51</t>
  </si>
  <si>
    <t>13.01.2023 11:45:53</t>
  </si>
  <si>
    <t>13.01.2023 11:45:54</t>
  </si>
  <si>
    <t>13.01.2023 11:45:56</t>
  </si>
  <si>
    <t>13.01.2023 11:46:21</t>
  </si>
  <si>
    <t>13.01.2023 11:46:23</t>
  </si>
  <si>
    <t>13.01.2023 11:46:24</t>
  </si>
  <si>
    <t>13.01.2023 11:46:26</t>
  </si>
  <si>
    <t>13.01.2023 11:46:29</t>
  </si>
  <si>
    <t>13.01.2023 11:46:45</t>
  </si>
  <si>
    <t>13.01.2023 11:46:47</t>
  </si>
  <si>
    <t>13.01.2023 11:46:48</t>
  </si>
  <si>
    <t>13.01.2023 11:46:50</t>
  </si>
  <si>
    <t>13.01.2023 11:46:51</t>
  </si>
  <si>
    <t>13.01.2023 11:46:59</t>
  </si>
  <si>
    <t>13.01.2023 11:47:02</t>
  </si>
  <si>
    <t>13.01.2023 11:47:03</t>
  </si>
  <si>
    <t>13.01.2023 11:47:05</t>
  </si>
  <si>
    <t>13.01.2023 11:47:06</t>
  </si>
  <si>
    <t>13.01.2023 11:47:08</t>
  </si>
  <si>
    <t>13.01.2023 11:47:09</t>
  </si>
  <si>
    <t>13.01.2023 11:47:11</t>
  </si>
  <si>
    <t>13.01.2023 11:48:18</t>
  </si>
  <si>
    <t>13.01.2023 11:48:20</t>
  </si>
  <si>
    <t>13.01.2023 11:48:23</t>
  </si>
  <si>
    <t>13.01.2023 11:48:24</t>
  </si>
  <si>
    <t>13.01.2023 11:48:26</t>
  </si>
  <si>
    <t>13.01.2023 11:48:27</t>
  </si>
  <si>
    <t>13.01.2023 11:48:29</t>
  </si>
  <si>
    <t>13.01.2023 11:48:30</t>
  </si>
  <si>
    <t>13.01.2023 11:49:00</t>
  </si>
  <si>
    <t>13.01.2023 11:49:02</t>
  </si>
  <si>
    <t>13.01.2023 11:49:03</t>
  </si>
  <si>
    <t>13.01.2023 11:49:05</t>
  </si>
  <si>
    <t>13.01.2023 11:49:06</t>
  </si>
  <si>
    <t>13.01.2023 11:49:14</t>
  </si>
  <si>
    <t>13.01.2023 11:49:15</t>
  </si>
  <si>
    <t>13.01.2023 11:49:17</t>
  </si>
  <si>
    <t>13.01.2023 11:49:18</t>
  </si>
  <si>
    <t>13.01.2023 11:49:20</t>
  </si>
  <si>
    <t>13.01.2023 11:49:24</t>
  </si>
  <si>
    <t>13.01.2023 11:49:27</t>
  </si>
  <si>
    <t>13.01.2023 11:49:28</t>
  </si>
  <si>
    <t>13.01.2023 11:49:30</t>
  </si>
  <si>
    <t>13.01.2023 11:49:31</t>
  </si>
  <si>
    <t>13.01.2023 11:50:36</t>
  </si>
  <si>
    <t>13.01.2023 11:50:37</t>
  </si>
  <si>
    <t>13.01.2023 11:50:39</t>
  </si>
  <si>
    <t>13.01.2023 11:50:40</t>
  </si>
  <si>
    <t>13.01.2023 11:52:24</t>
  </si>
  <si>
    <t>13.01.2023 11:52:25</t>
  </si>
  <si>
    <t>13.01.2023 11:52:27</t>
  </si>
  <si>
    <t>13.01.2023 11:52:28</t>
  </si>
  <si>
    <t>13.01.2023 11:52:30</t>
  </si>
  <si>
    <t>13.01.2023 11:52:31</t>
  </si>
  <si>
    <t>13.01.2023 11:53:01</t>
  </si>
  <si>
    <t>13.01.2023 11:53:03</t>
  </si>
  <si>
    <t>13.01.2023 11:53:06</t>
  </si>
  <si>
    <t>13.01.2023 11:53:07</t>
  </si>
  <si>
    <t>13.01.2023 11:53:09</t>
  </si>
  <si>
    <t>13.01.2023 11:53:10</t>
  </si>
  <si>
    <t>13.01.2023 11:53:12</t>
  </si>
  <si>
    <t>13.01.2023 11:53:13</t>
  </si>
  <si>
    <t>13.01.2023 11:53:15</t>
  </si>
  <si>
    <t>13.01.2023 11:53:16</t>
  </si>
  <si>
    <t>13.01.2023 11:53:42</t>
  </si>
  <si>
    <t>13.01.2023 11:53:43</t>
  </si>
  <si>
    <t>13.01.2023 11:53:45</t>
  </si>
  <si>
    <t>13.01.2023 11:53:46</t>
  </si>
  <si>
    <t>13.01.2023 11:53:48</t>
  </si>
  <si>
    <t>13.01.2023 11:54:18</t>
  </si>
  <si>
    <t>13.01.2023 11:54:19</t>
  </si>
  <si>
    <t>13.01.2023 11:54:21</t>
  </si>
  <si>
    <t>13.01.2023 11:54:22</t>
  </si>
  <si>
    <t>13.01.2023 11:55:16</t>
  </si>
  <si>
    <t>13.01.2023 11:55:18</t>
  </si>
  <si>
    <t>13.01.2023 11:55:19</t>
  </si>
  <si>
    <t>13.01.2023 11:55:21</t>
  </si>
  <si>
    <t>13.01.2023 11:55:22</t>
  </si>
  <si>
    <t>13.01.2023 11:55:24</t>
  </si>
  <si>
    <t>13.01.2023 11:55:49</t>
  </si>
  <si>
    <t>13.01.2023 11:55:52</t>
  </si>
  <si>
    <t>13.01.2023 11:56:39</t>
  </si>
  <si>
    <t>13.01.2023 11:56:40</t>
  </si>
  <si>
    <t>13.01.2023 11:56:42</t>
  </si>
  <si>
    <t>13.01.2023 11:56:43</t>
  </si>
  <si>
    <t>13.01.2023 11:56:46</t>
  </si>
  <si>
    <t>13.01.2023 11:56:51</t>
  </si>
  <si>
    <t>13.01.2023 11:56:52</t>
  </si>
  <si>
    <t>13.01.2023 11:56:54</t>
  </si>
  <si>
    <t>13.01.2023 11:56:55</t>
  </si>
  <si>
    <t>13.01.2023 11:56:58</t>
  </si>
  <si>
    <t>13.01.2023 11:57:00</t>
  </si>
  <si>
    <t>13.01.2023 11:57:01</t>
  </si>
  <si>
    <t>13.01.2023 11:57:03</t>
  </si>
  <si>
    <t>13.01.2023 11:57:04</t>
  </si>
  <si>
    <t>13.01.2023 11:57:06</t>
  </si>
  <si>
    <t>13.01.2023 11:57:07</t>
  </si>
  <si>
    <t>13.01.2023 11:57:09</t>
  </si>
  <si>
    <t>13.01.2023 11:57:15</t>
  </si>
  <si>
    <t>13.01.2023 11:57:18</t>
  </si>
  <si>
    <t>13.01.2023 11:57:19</t>
  </si>
  <si>
    <t>13.01.2023 11:57:21</t>
  </si>
  <si>
    <t>13.01.2023 11:57:22</t>
  </si>
  <si>
    <t>13.01.2023 11:57:24</t>
  </si>
  <si>
    <t>13.01.2023 11:57:25</t>
  </si>
  <si>
    <t>13.01.2023 11:57:28</t>
  </si>
  <si>
    <t>13.01.2023 11:57:30</t>
  </si>
  <si>
    <t>13.01.2023 11:57:31</t>
  </si>
  <si>
    <t>13.01.2023 11:57:33</t>
  </si>
  <si>
    <t>13.01.2023 11:57:34</t>
  </si>
  <si>
    <t>13.01.2023 11:57:42</t>
  </si>
  <si>
    <t>13.01.2023 11:57:43</t>
  </si>
  <si>
    <t>13.01.2023 11:57:45</t>
  </si>
  <si>
    <t>13.01.2023 11:57:46</t>
  </si>
  <si>
    <t>13.01.2023 11:57:48</t>
  </si>
  <si>
    <t>13.01.2023 11:57:49</t>
  </si>
  <si>
    <t>13.01.2023 11:57:51</t>
  </si>
  <si>
    <t>13.01.2023 11:57:54</t>
  </si>
  <si>
    <t>13.01.2023 11:57:55</t>
  </si>
  <si>
    <t>13.01.2023 11:57:57</t>
  </si>
  <si>
    <t>13.01.2023 11:57:58</t>
  </si>
  <si>
    <t>13.01.2023 11:58:00</t>
  </si>
  <si>
    <t>13.01.2023 11:58:01</t>
  </si>
  <si>
    <t>13.01.2023 11:58:03</t>
  </si>
  <si>
    <t>13.01.2023 11:58:21</t>
  </si>
  <si>
    <t>13.01.2023 11:58:22</t>
  </si>
  <si>
    <t>13.01.2023 11:58:30</t>
  </si>
  <si>
    <t>13.01.2023 11:58:31</t>
  </si>
  <si>
    <t>13.01.2023 11:58:33</t>
  </si>
  <si>
    <t>13.01.2023 11:58:34</t>
  </si>
  <si>
    <t>13.01.2023 11:58:36</t>
  </si>
  <si>
    <t>13.01.2023 11:58:37</t>
  </si>
  <si>
    <t>13.01.2023 11:59:12</t>
  </si>
  <si>
    <t>13.01.2023 11:59:13</t>
  </si>
  <si>
    <t>13.01.2023 11:59:15</t>
  </si>
  <si>
    <t>13.01.2023 11:59:16</t>
  </si>
  <si>
    <t>13.01.2023 11:59:18</t>
  </si>
  <si>
    <t>13.01.2023 11:59:19</t>
  </si>
  <si>
    <t>13.01.2023 11:59:40</t>
  </si>
  <si>
    <t>13.01.2023 11:59:42</t>
  </si>
  <si>
    <t>13.01.2023 11:59:43</t>
  </si>
  <si>
    <t>13.01.2023 11:59:45</t>
  </si>
  <si>
    <t>13.01.2023 11:59:46</t>
  </si>
  <si>
    <t>13.01.2023 12:00:25</t>
  </si>
  <si>
    <t>13.01.2023 12:00:27</t>
  </si>
  <si>
    <t>13.01.2023 12:00:28</t>
  </si>
  <si>
    <t>13.01.2023 12:00:30</t>
  </si>
  <si>
    <t>13.01.2023 12:00:31</t>
  </si>
  <si>
    <t>13.01.2023 12:00:33</t>
  </si>
  <si>
    <t>13.01.2023 12:00:34</t>
  </si>
  <si>
    <t>13.01.2023 12:00:36</t>
  </si>
  <si>
    <t>13.01.2023 12:00:37</t>
  </si>
  <si>
    <t>13.01.2023 12:00:39</t>
  </si>
  <si>
    <t>13.01.2023 12:00:40</t>
  </si>
  <si>
    <t>13.01.2023 12:00:42</t>
  </si>
  <si>
    <t>13.01.2023 12:00:43</t>
  </si>
  <si>
    <t>13.01.2023 12:00:45</t>
  </si>
  <si>
    <t>13.01.2023 12:01:16</t>
  </si>
  <si>
    <t>13.01.2023 12:01:19</t>
  </si>
  <si>
    <t>13.01.2023 12:02:01</t>
  </si>
  <si>
    <t>13.01.2023 12:02:02</t>
  </si>
  <si>
    <t>13.01.2023 12:02:04</t>
  </si>
  <si>
    <t>13.01.2023 12:02:05</t>
  </si>
  <si>
    <t>13.01.2023 12:02:25</t>
  </si>
  <si>
    <t>13.01.2023 12:02:26</t>
  </si>
  <si>
    <t>13.01.2023 12:02:28</t>
  </si>
  <si>
    <t>13.01.2023 12:02:29</t>
  </si>
  <si>
    <t>13.01.2023 12:02:35</t>
  </si>
  <si>
    <t>13.01.2023 12:02:37</t>
  </si>
  <si>
    <t>13.01.2023 12:02:38</t>
  </si>
  <si>
    <t>13.01.2023 12:02:40</t>
  </si>
  <si>
    <t>13.01.2023 12:02:41</t>
  </si>
  <si>
    <t>13.01.2023 12:02:43</t>
  </si>
  <si>
    <t>13.01.2023 12:02:44</t>
  </si>
  <si>
    <t>13.01.2023 12:03:40</t>
  </si>
  <si>
    <t>13.01.2023 12:03:45</t>
  </si>
  <si>
    <t>13.01.2023 12:04:07</t>
  </si>
  <si>
    <t>13.01.2023 12:04:08</t>
  </si>
  <si>
    <t>13.01.2023 12:04:10</t>
  </si>
  <si>
    <t>13.01.2023 12:04:11</t>
  </si>
  <si>
    <t>13.01.2023 12:04:13</t>
  </si>
  <si>
    <t>13.01.2023 12:04:58</t>
  </si>
  <si>
    <t>13.01.2023 12:04:59</t>
  </si>
  <si>
    <t>13.01.2023 12:05:01</t>
  </si>
  <si>
    <t>13.01.2023 12:05:02</t>
  </si>
  <si>
    <t>13.01.2023 12:05:04</t>
  </si>
  <si>
    <t>13.01.2023 12:05:05</t>
  </si>
  <si>
    <t>13.01.2023 12:05:07</t>
  </si>
  <si>
    <t>13.01.2023 12:05:11</t>
  </si>
  <si>
    <t>13.01.2023 12:05:13</t>
  </si>
  <si>
    <t>13.01.2023 12:05:14</t>
  </si>
  <si>
    <t>13.01.2023 12:05:16</t>
  </si>
  <si>
    <t>13.01.2023 12:05:17</t>
  </si>
  <si>
    <t>13.01.2023 12:05:19</t>
  </si>
  <si>
    <t>13.01.2023 12:05:22</t>
  </si>
  <si>
    <t>13.01.2023 12:05:23</t>
  </si>
  <si>
    <t>13.01.2023 12:05:25</t>
  </si>
  <si>
    <t>13.01.2023 12:05:26</t>
  </si>
  <si>
    <t>13.01.2023 12:05:28</t>
  </si>
  <si>
    <t>13.01.2023 12:05:29</t>
  </si>
  <si>
    <t>13.01.2023 12:05:32</t>
  </si>
  <si>
    <t>13.01.2023 12:05:41</t>
  </si>
  <si>
    <t>13.01.2023 12:05:43</t>
  </si>
  <si>
    <t>13.01.2023 12:05:44</t>
  </si>
  <si>
    <t>13.01.2023 12:05:46</t>
  </si>
  <si>
    <t>13.01.2023 12:05:47</t>
  </si>
  <si>
    <t>13.01.2023 12:05:56</t>
  </si>
  <si>
    <t>13.01.2023 12:05:58</t>
  </si>
  <si>
    <t>13.01.2023 12:05:59</t>
  </si>
  <si>
    <t>13.01.2023 12:06:01</t>
  </si>
  <si>
    <t>13.01.2023 12:06:02</t>
  </si>
  <si>
    <t>13.01.2023 12:06:05</t>
  </si>
  <si>
    <t>13.01.2023 12:06:40</t>
  </si>
  <si>
    <t>13.01.2023 12:06:41</t>
  </si>
  <si>
    <t>13.01.2023 12:06:43</t>
  </si>
  <si>
    <t>13.01.2023 12:06:44</t>
  </si>
  <si>
    <t>13.01.2023 12:06:46</t>
  </si>
  <si>
    <t>13.01.2023 12:06:53</t>
  </si>
  <si>
    <t>13.01.2023 12:06:55</t>
  </si>
  <si>
    <t>13.01.2023 12:06:56</t>
  </si>
  <si>
    <t>13.01.2023 12:06:58</t>
  </si>
  <si>
    <t>13.01.2023 12:06:59</t>
  </si>
  <si>
    <t>13.01.2023 12:07:04</t>
  </si>
  <si>
    <t>13.01.2023 12:07:05</t>
  </si>
  <si>
    <t>13.01.2023 12:07:07</t>
  </si>
  <si>
    <t>13.01.2023 12:07:08</t>
  </si>
  <si>
    <t>13.01.2023 12:07:14</t>
  </si>
  <si>
    <t>13.01.2023 12:07:16</t>
  </si>
  <si>
    <t>13.01.2023 12:07:17</t>
  </si>
  <si>
    <t>13.01.2023 12:07:19</t>
  </si>
  <si>
    <t>13.01.2023 12:07:20</t>
  </si>
  <si>
    <t>13.01.2023 12:08:41</t>
  </si>
  <si>
    <t>13.01.2023 12:08:43</t>
  </si>
  <si>
    <t>13.01.2023 12:08:44</t>
  </si>
  <si>
    <t>13.01.2023 12:08:46</t>
  </si>
  <si>
    <t>13.01.2023 12:09:38</t>
  </si>
  <si>
    <t>13.01.2023 12:09:40</t>
  </si>
  <si>
    <t>13.01.2023 12:09:41</t>
  </si>
  <si>
    <t>13.01.2023 12:09:43</t>
  </si>
  <si>
    <t>13.01.2023 12:09:44</t>
  </si>
  <si>
    <t>13.01.2023 12:09:46</t>
  </si>
  <si>
    <t>13.01.2023 12:09:47</t>
  </si>
  <si>
    <t>13.01.2023 12:09:49</t>
  </si>
  <si>
    <t>13.01.2023 12:09:50</t>
  </si>
  <si>
    <t>13.01.2023 12:09:52</t>
  </si>
  <si>
    <t>13.01.2023 12:09:53</t>
  </si>
  <si>
    <t>13.01.2023 12:09:55</t>
  </si>
  <si>
    <t>13.01.2023 12:09:56</t>
  </si>
  <si>
    <t>13.01.2023 12:09:58</t>
  </si>
  <si>
    <t>13.01.2023 12:09:59</t>
  </si>
  <si>
    <t>13.01.2023 12:10:01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</si>
  <si>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</si>
  <si>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</si>
  <si>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</si>
  <si>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</si>
  <si>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</si>
  <si>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</si>
  <si>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12:10:16</t>
  </si>
  <si>
    <t>13.01.2023 12:10:17</t>
  </si>
  <si>
    <t>13.01.2023 12:10:19</t>
  </si>
  <si>
    <t>13.01.2023 12:10:20</t>
  </si>
  <si>
    <t>13.01.2023 12:10:35</t>
  </si>
  <si>
    <t>13.01.2023 12:10:37</t>
  </si>
  <si>
    <t>13.01.2023 12:10:38</t>
  </si>
  <si>
    <t>13.01.2023 12:10:40</t>
  </si>
  <si>
    <t>13.01.2023 12:10:41</t>
  </si>
  <si>
    <t>13.01.2023 12:10:43</t>
  </si>
  <si>
    <t>13.01.2023 12:12:02</t>
  </si>
  <si>
    <t>13.01.2023 12:12:04</t>
  </si>
  <si>
    <t>13.01.2023 12:12:05</t>
  </si>
  <si>
    <t>13.01.2023 12:12:07</t>
  </si>
  <si>
    <t>13.01.2023 12:12:08</t>
  </si>
  <si>
    <t>13.01.2023 12:12:10</t>
  </si>
  <si>
    <t>13.01.2023 12:12:11</t>
  </si>
  <si>
    <t>13.01.2023 12:12:13</t>
  </si>
  <si>
    <t>13.01.2023 12:12:14</t>
  </si>
  <si>
    <t>13.01.2023 12:12:16</t>
  </si>
  <si>
    <t>13.01.2023 12:12:17</t>
  </si>
  <si>
    <t>13.01.2023 12:12:35</t>
  </si>
  <si>
    <t>13.01.2023 12:12:37</t>
  </si>
  <si>
    <t>13.01.2023 12:12:38</t>
  </si>
  <si>
    <t>13.01.2023 12:12:40</t>
  </si>
  <si>
    <t>13.01.2023 12:13:56</t>
  </si>
  <si>
    <t>13.01.2023 12:13:58</t>
  </si>
  <si>
    <t>13.01.2023 12:13:59</t>
  </si>
  <si>
    <t>13.01.2023 12:14:01</t>
  </si>
  <si>
    <t>13.01.2023 12:14:02</t>
  </si>
  <si>
    <t>13.01.2023 12:14:04</t>
  </si>
  <si>
    <t>13.01.2023 12:14:05</t>
  </si>
  <si>
    <t>13.01.2023 12:14:14</t>
  </si>
  <si>
    <t>13.01.2023 12:14:16</t>
  </si>
  <si>
    <t>13.01.2023 12:14:17</t>
  </si>
  <si>
    <t>13.01.2023 12:14:19</t>
  </si>
  <si>
    <t>13.01.2023 12:14:22</t>
  </si>
  <si>
    <t>13.01.2023 12:14:23</t>
  </si>
  <si>
    <t>13.01.2023 12:14:25</t>
  </si>
  <si>
    <t>13.01.2023 12:14:26</t>
  </si>
  <si>
    <t>13.01.2023 12:14:28</t>
  </si>
  <si>
    <t>13.01.2023 12:15:28</t>
  </si>
  <si>
    <t>13.01.2023 12:15:29</t>
  </si>
  <si>
    <t>13.01.2023 12:15:31</t>
  </si>
  <si>
    <t>13.01.2023 12:15:32</t>
  </si>
  <si>
    <t>13.01.2023 12:15:34</t>
  </si>
  <si>
    <t>13.01.2023 12:15:35</t>
  </si>
  <si>
    <t>13.01.2023 12:16:20</t>
  </si>
  <si>
    <t>13.01.2023 12:16:22</t>
  </si>
  <si>
    <t>13.01.2023 12:16:23</t>
  </si>
  <si>
    <t>13.01.2023 12:16:25</t>
  </si>
  <si>
    <t>13.01.2023 12:16:26</t>
  </si>
  <si>
    <t>13.01.2023 12:18:07</t>
  </si>
  <si>
    <t>13.01.2023 12:18:08</t>
  </si>
  <si>
    <t>13.01.2023 12:18:09</t>
  </si>
  <si>
    <t>13.01.2023 12:18:11</t>
  </si>
  <si>
    <t>13.01.2023 12:18:12</t>
  </si>
  <si>
    <t>13.01.2023 12:18:14</t>
  </si>
  <si>
    <t>13.01.2023 12:18:30</t>
  </si>
  <si>
    <t>13.01.2023 12:18:32</t>
  </si>
  <si>
    <t>13.01.2023 12:18:33</t>
  </si>
  <si>
    <t>13.01.2023 12:18:35</t>
  </si>
  <si>
    <t>13.01.2023 12:18:36</t>
  </si>
  <si>
    <t>13.01.2023 12:18:39</t>
  </si>
  <si>
    <t>13.01.2023 12:18:41</t>
  </si>
  <si>
    <t>13.01.2023 12:18:42</t>
  </si>
  <si>
    <t>13.01.2023 12:18:44</t>
  </si>
  <si>
    <t>13.01.2023 12:18:45</t>
  </si>
  <si>
    <t>13.01.2023 12:19:00</t>
  </si>
  <si>
    <t>13.01.2023 12:19:03</t>
  </si>
  <si>
    <t>13.01.2023 12:19:05</t>
  </si>
  <si>
    <t>13.01.2023 12:19:06</t>
  </si>
  <si>
    <t>13.01.2023 12:19:08</t>
  </si>
  <si>
    <t>13.01.2023 12:19:14</t>
  </si>
  <si>
    <t>13.01.2023 12:19:15</t>
  </si>
  <si>
    <t>13.01.2023 12:19:17</t>
  </si>
  <si>
    <t>13.01.2023 12:19:18</t>
  </si>
  <si>
    <t>13.01.2023 12:19:20</t>
  </si>
  <si>
    <t>13.01.2023 12:19:21</t>
  </si>
  <si>
    <t>13.01.2023 12:19:26</t>
  </si>
  <si>
    <t>13.01.2023 12:19:27</t>
  </si>
  <si>
    <t>13.01.2023 12:19:29</t>
  </si>
  <si>
    <t>13.01.2023 12:19:42</t>
  </si>
  <si>
    <t>13.01.2023 12:19:44</t>
  </si>
  <si>
    <t>13.01.2023 12:19:47</t>
  </si>
  <si>
    <t>13.01.2023 12:19:48</t>
  </si>
  <si>
    <t>13.01.2023 12:19:50</t>
  </si>
  <si>
    <t>13.01.2023 12:19:51</t>
  </si>
  <si>
    <t>13.01.2023 12:19:53</t>
  </si>
  <si>
    <t>13.01.2023 12:19:54</t>
  </si>
  <si>
    <t>13.01.2023 12:19:57</t>
  </si>
  <si>
    <t>13.01.2023 12:21:14</t>
  </si>
  <si>
    <t>13.01.2023 12:21:15</t>
  </si>
  <si>
    <t>13.01.2023 12:21:17</t>
  </si>
  <si>
    <t>13.01.2023 12:21:18</t>
  </si>
  <si>
    <t>13.01.2023 12:21:20</t>
  </si>
  <si>
    <t>13.01.2023 12:21:21</t>
  </si>
  <si>
    <t>13.01.2023 12:21:23</t>
  </si>
  <si>
    <t>13.01.2023 12:21:24</t>
  </si>
  <si>
    <t>13.01.2023 12:21:26</t>
  </si>
  <si>
    <t>13.01.2023 12:21:27</t>
  </si>
  <si>
    <t>13.01.2023 12:21:32</t>
  </si>
  <si>
    <t>13.01.2023 12:21:33</t>
  </si>
  <si>
    <t>13.01.2023 12:21:35</t>
  </si>
  <si>
    <t>13.01.2023 12:21:41</t>
  </si>
  <si>
    <t>13.01.2023 12:21:59</t>
  </si>
  <si>
    <t>13.01.2023 12:22:00</t>
  </si>
  <si>
    <t>13.01.2023 12:22:02</t>
  </si>
  <si>
    <t>13.01.2023 12:22:03</t>
  </si>
  <si>
    <t>13.01.2023 12:22:05</t>
  </si>
  <si>
    <t>13.01.2023 12:22:15</t>
  </si>
  <si>
    <t>13.01.2023 12:22:17</t>
  </si>
  <si>
    <t>13.01.2023 12:22:18</t>
  </si>
  <si>
    <t>13.01.2023 12:22:20</t>
  </si>
  <si>
    <t>13.01.2023 12:22:21</t>
  </si>
  <si>
    <t>13.01.2023 12:22:23</t>
  </si>
  <si>
    <t>13.01.2023 12:23:12</t>
  </si>
  <si>
    <t>13.01.2023 12:23:14</t>
  </si>
  <si>
    <t>13.01.2023 12:23:15</t>
  </si>
  <si>
    <t>13.01.2023 12:23:17</t>
  </si>
  <si>
    <t>13.01.2023 12:23:42</t>
  </si>
  <si>
    <t>13.01.2023 12:23:45</t>
  </si>
  <si>
    <t>13.01.2023 12:23:47</t>
  </si>
  <si>
    <t>13.01.2023 12:23:48</t>
  </si>
  <si>
    <t>13.01.2023 12:23:50</t>
  </si>
  <si>
    <t>13.01.2023 12:23:56</t>
  </si>
  <si>
    <t>13.01.2023 12:23:57</t>
  </si>
  <si>
    <t>13.01.2023 12:23:59</t>
  </si>
  <si>
    <t>13.01.2023 12:24:00</t>
  </si>
  <si>
    <t>13.01.2023 12:24:23</t>
  </si>
  <si>
    <t>13.01.2023 12:25:05</t>
  </si>
  <si>
    <t>13.01.2023 12:25:30</t>
  </si>
  <si>
    <t>13.01.2023 12:25:32</t>
  </si>
  <si>
    <t>13.01.2023 12:25:33</t>
  </si>
  <si>
    <t>13.01.2023 12:25:39</t>
  </si>
  <si>
    <t>13.01.2023 12:27:02</t>
  </si>
  <si>
    <t>13.01.2023 12:27:05</t>
  </si>
  <si>
    <t>13.01.2023 12:27:06</t>
  </si>
  <si>
    <t>13.01.2023 12:27:08</t>
  </si>
  <si>
    <t>13.01.2023 12:27:09</t>
  </si>
  <si>
    <t>13.01.2023 12:27:11</t>
  </si>
  <si>
    <t>13.01.2023 12:27:12</t>
  </si>
  <si>
    <t>13.01.2023 12:27:14</t>
  </si>
  <si>
    <t>13.01.2023 12:27:24</t>
  </si>
  <si>
    <t>13.01.2023 12:27:35</t>
  </si>
  <si>
    <t>13.01.2023 12:27:36</t>
  </si>
  <si>
    <t>13.01.2023 12:27:38</t>
  </si>
  <si>
    <t>13.01.2023 12:28:03</t>
  </si>
  <si>
    <t>13.01.2023 12:28:06</t>
  </si>
  <si>
    <t>13.01.2023 12:28:08</t>
  </si>
  <si>
    <t>13.01.2023 12:28:09</t>
  </si>
  <si>
    <t>13.01.2023 12:28:11</t>
  </si>
  <si>
    <t>13.01.2023 12:28:12</t>
  </si>
  <si>
    <t>13.01.2023 12:28:23</t>
  </si>
  <si>
    <t>13.01.2023 12:28:26</t>
  </si>
  <si>
    <t>13.01.2023 12:28:27</t>
  </si>
  <si>
    <t>13.01.2023 12:28:29</t>
  </si>
  <si>
    <t>13.01.2023 12:28:30</t>
  </si>
  <si>
    <t>13.01.2023 12:28:32</t>
  </si>
  <si>
    <t>13.01.2023 12:28:33</t>
  </si>
  <si>
    <t>13.01.2023 12:28:35</t>
  </si>
  <si>
    <t>13.01.2023 12:28:36</t>
  </si>
  <si>
    <t>13.01.2023 12:28:38</t>
  </si>
  <si>
    <t>13.01.2023 12:28:39</t>
  </si>
  <si>
    <t>13.01.2023 12:28:41</t>
  </si>
  <si>
    <t>13.01.2023 12:28:42</t>
  </si>
  <si>
    <t>13.01.2023 12:28:44</t>
  </si>
  <si>
    <t>13.01.2023 12:28:45</t>
  </si>
  <si>
    <t>13.01.2023 12:28:47</t>
  </si>
  <si>
    <t>13.01.2023 12:28:48</t>
  </si>
  <si>
    <t>13.01.2023 12:29:03</t>
  </si>
  <si>
    <t>13.01.2023 12:29:05</t>
  </si>
  <si>
    <t>13.01.2023 12:29:06</t>
  </si>
  <si>
    <t>13.01.2023 12:29:08</t>
  </si>
  <si>
    <t>13.01.2023 12:29:09</t>
  </si>
  <si>
    <t>13.01.2023 12:29:12</t>
  </si>
  <si>
    <t>13.01.2023 12:29:18</t>
  </si>
  <si>
    <t>13.01.2023 12:29:20</t>
  </si>
  <si>
    <t>13.01.2023 12:29:21</t>
  </si>
  <si>
    <t>13.01.2023 12:29:23</t>
  </si>
  <si>
    <t>13.01.2023 12:29:24</t>
  </si>
  <si>
    <t>13.01.2023 12:29:26</t>
  </si>
  <si>
    <t>13.01.2023 12:29:57</t>
  </si>
  <si>
    <t>13.01.2023 12:29:59</t>
  </si>
  <si>
    <t>13.01.2023 12:30:00</t>
  </si>
  <si>
    <t>13.01.2023 12:30:02</t>
  </si>
  <si>
    <t>13.01.2023 12:30:11</t>
  </si>
  <si>
    <t>13.01.2023 12:30:12</t>
  </si>
  <si>
    <t>13.01.2023 12:30:14</t>
  </si>
  <si>
    <t>13.01.2023 12:30:15</t>
  </si>
  <si>
    <t>13.01.2023 12:30:17</t>
  </si>
  <si>
    <t>13.01.2023 12:30:18</t>
  </si>
  <si>
    <t>13.01.2023 12:30:42</t>
  </si>
  <si>
    <t>13.01.2023 12:30:45</t>
  </si>
  <si>
    <t>13.01.2023 12:30:47</t>
  </si>
  <si>
    <t>13.01.2023 12:30:48</t>
  </si>
  <si>
    <t>13.01.2023 12:30:50</t>
  </si>
  <si>
    <t>13.01.2023 12:30:53</t>
  </si>
  <si>
    <t>13.01.2023 12:30:54</t>
  </si>
  <si>
    <t>13.01.2023 12:30:56</t>
  </si>
  <si>
    <t>13.01.2023 12:31:02</t>
  </si>
  <si>
    <t>13.01.2023 12:31:03</t>
  </si>
  <si>
    <t>13.01.2023 12:31:12</t>
  </si>
  <si>
    <t>13.01.2023 12:31:21</t>
  </si>
  <si>
    <t>13.01.2023 12:31:22</t>
  </si>
  <si>
    <t>13.01.2023 12:31:24</t>
  </si>
  <si>
    <t>13.01.2023 12:31:25</t>
  </si>
  <si>
    <t>13.01.2023 12:31:27</t>
  </si>
  <si>
    <t>13.01.2023 12:31:28</t>
  </si>
  <si>
    <t>13.01.2023 12:31:30</t>
  </si>
  <si>
    <t>13.01.2023 12:31:31</t>
  </si>
  <si>
    <t>13.01.2023 12:31:33</t>
  </si>
  <si>
    <t>13.01.2023 12:31:43</t>
  </si>
  <si>
    <t>13.01.2023 12:31:45</t>
  </si>
  <si>
    <t>13.01.2023 12:31:46</t>
  </si>
  <si>
    <t>13.01.2023 12:31:48</t>
  </si>
  <si>
    <t>13.01.2023 12:31:49</t>
  </si>
  <si>
    <t>13.01.2023 12:32:03</t>
  </si>
  <si>
    <t>13.01.2023 12:32:06</t>
  </si>
  <si>
    <t>13.01.2023 12:32:07</t>
  </si>
  <si>
    <t>13.01.2023 12:32:09</t>
  </si>
  <si>
    <t>13.01.2023 12:32:10</t>
  </si>
  <si>
    <t>13.01.2023 12:32:12</t>
  </si>
  <si>
    <t>13.01.2023 12:32:49</t>
  </si>
  <si>
    <t>13.01.2023 12:32:51</t>
  </si>
  <si>
    <t>13.01.2023 12:32:52</t>
  </si>
  <si>
    <t>13.01.2023 12:32:54</t>
  </si>
  <si>
    <t>13.01.2023 12:32:55</t>
  </si>
  <si>
    <t>13.01.2023 12:33:12</t>
  </si>
  <si>
    <t>13.01.2023 12:33:13</t>
  </si>
  <si>
    <t>13.01.2023 12:33:15</t>
  </si>
  <si>
    <t>13.01.2023 12:33:16</t>
  </si>
  <si>
    <t>13.01.2023 12:33:19</t>
  </si>
  <si>
    <t>13.01.2023 12:33:40</t>
  </si>
  <si>
    <t>13.01.2023 12:33:42</t>
  </si>
  <si>
    <t>13.01.2023 12:33:43</t>
  </si>
  <si>
    <t>13.01.2023 12:33:45</t>
  </si>
  <si>
    <t>13.01.2023 12:33:46</t>
  </si>
  <si>
    <t>13.01.2023 12:33:48</t>
  </si>
  <si>
    <t>13.01.2023 12:33:49</t>
  </si>
  <si>
    <t>13.01.2023 12:33:51</t>
  </si>
  <si>
    <t>13.01.2023 12:33:52</t>
  </si>
  <si>
    <t>13.01.2023 12:33:54</t>
  </si>
  <si>
    <t>13.01.2023 12:33:55</t>
  </si>
  <si>
    <t>13.01.2023 12:33:57</t>
  </si>
  <si>
    <t>13.01.2023 12:33:58</t>
  </si>
  <si>
    <t>13.01.2023 12:34:24</t>
  </si>
  <si>
    <t>13.01.2023 12:34:25</t>
  </si>
  <si>
    <t>13.01.2023 12:34:27</t>
  </si>
  <si>
    <t>13.01.2023 12:34:28</t>
  </si>
  <si>
    <t>13.01.2023 12:34:30</t>
  </si>
  <si>
    <t>13.01.2023 12:34:33</t>
  </si>
  <si>
    <t>13.01.2023 12:36:52</t>
  </si>
  <si>
    <t>13.01.2023 12:36:54</t>
  </si>
  <si>
    <t>13.01.2023 12:36:55</t>
  </si>
  <si>
    <t>13.01.2023 12:36:57</t>
  </si>
  <si>
    <t>13.01.2023 12:36:58</t>
  </si>
  <si>
    <t>13.01.2023 12:37:00</t>
  </si>
  <si>
    <t>13.01.2023 12:37:01</t>
  </si>
  <si>
    <t>13.01.2023 12:37:03</t>
  </si>
  <si>
    <t>13.01.2023 12:38:06</t>
  </si>
  <si>
    <t>13.01.2023 12:38:07</t>
  </si>
  <si>
    <t>13.01.2023 12:38:09</t>
  </si>
  <si>
    <t>13.01.2023 12:38:10</t>
  </si>
  <si>
    <t>13.01.2023 12:38:12</t>
  </si>
  <si>
    <t>13.01.2023 12:38:13</t>
  </si>
  <si>
    <t>13.01.2023 12:38:15</t>
  </si>
  <si>
    <t>13.01.2023 12:38:16</t>
  </si>
  <si>
    <t>13.01.2023 12:38:18</t>
  </si>
  <si>
    <t>13.01.2023 12:38:19</t>
  </si>
  <si>
    <t>13.01.2023 12:38:21</t>
  </si>
  <si>
    <t>13.01.2023 12:38:45</t>
  </si>
  <si>
    <t>13.01.2023 12:38:46</t>
  </si>
  <si>
    <t>13.01.2023 12:38:48</t>
  </si>
  <si>
    <t>13.01.2023 12:38:49</t>
  </si>
  <si>
    <t>13.01.2023 12:38:51</t>
  </si>
  <si>
    <t>13.01.2023 12:40:27</t>
  </si>
  <si>
    <t>13.01.2023 12:40:28</t>
  </si>
  <si>
    <t>13.01.2023 12:40:30</t>
  </si>
  <si>
    <t>13.01.2023 12:40:31</t>
  </si>
  <si>
    <t>13.01.2023 12:40:33</t>
  </si>
  <si>
    <t>13.01.2023 12:40:34</t>
  </si>
  <si>
    <t>13.01.2023 12:40:58</t>
  </si>
  <si>
    <t>13.01.2023 12:41:00</t>
  </si>
  <si>
    <t>13.01.2023 12:41:03</t>
  </si>
  <si>
    <t>13.01.2023 12:41:18</t>
  </si>
  <si>
    <t>13.01.2023 12:41:21</t>
  </si>
  <si>
    <t>13.01.2023 12:41:22</t>
  </si>
  <si>
    <t>13.01.2023 12:41:24</t>
  </si>
  <si>
    <t>13.01.2023 12:41:25</t>
  </si>
  <si>
    <t>13.01.2023 12:41:27</t>
  </si>
  <si>
    <t>13.01.2023 12:41:28</t>
  </si>
  <si>
    <t>13.01.2023 12:41:30</t>
  </si>
  <si>
    <t>13.01.2023 12:41:31</t>
  </si>
  <si>
    <t>13.01.2023 12:41:33</t>
  </si>
  <si>
    <t>13.01.2023 12:41:51</t>
  </si>
  <si>
    <t>13.01.2023 12:41:52</t>
  </si>
  <si>
    <t>13.01.2023 12:41:54</t>
  </si>
  <si>
    <t>13.01.2023 12:41:58</t>
  </si>
  <si>
    <t>13.01.2023 12:42:00</t>
  </si>
  <si>
    <t>13.01.2023 12:42:01</t>
  </si>
  <si>
    <t>13.01.2023 12:42:03</t>
  </si>
  <si>
    <t>13.01.2023 12:42:04</t>
  </si>
  <si>
    <t>13.01.2023 12:42:06</t>
  </si>
  <si>
    <t>13.01.2023 12:42:25</t>
  </si>
  <si>
    <t>13.01.2023 12:42:28</t>
  </si>
  <si>
    <t>13.01.2023 12:42:30</t>
  </si>
  <si>
    <t>13.01.2023 12:42:31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</si>
  <si>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</si>
  <si>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</si>
  <si>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</si>
  <si>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</si>
  <si>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</si>
  <si>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</si>
  <si>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12:42:42</t>
  </si>
  <si>
    <t>13.01.2023 12:42:43</t>
  </si>
  <si>
    <t>13.01.2023 12:42:52</t>
  </si>
  <si>
    <t>13.01.2023 12:42:54</t>
  </si>
  <si>
    <t>13.01.2023 12:42:55</t>
  </si>
  <si>
    <t>13.01.2023 12:42:57</t>
  </si>
  <si>
    <t>13.01.2023 12:43:36</t>
  </si>
  <si>
    <t>13.01.2023 12:43:37</t>
  </si>
  <si>
    <t>13.01.2023 12:43:39</t>
  </si>
  <si>
    <t>13.01.2023 12:43:40</t>
  </si>
  <si>
    <t>13.01.2023 12:43:42</t>
  </si>
  <si>
    <t>13.01.2023 12:43:45</t>
  </si>
  <si>
    <t>13.01.2023 12:44:10</t>
  </si>
  <si>
    <t>13.01.2023 12:44:12</t>
  </si>
  <si>
    <t>13.01.2023 12:44:13</t>
  </si>
  <si>
    <t>13.01.2023 12:44:15</t>
  </si>
  <si>
    <t>13.01.2023 12:44:16</t>
  </si>
  <si>
    <t>13.01.2023 12:44:18</t>
  </si>
  <si>
    <t>13.01.2023 12:45:12</t>
  </si>
  <si>
    <t>13.01.2023 12:45:13</t>
  </si>
  <si>
    <t>13.01.2023 12:45:15</t>
  </si>
  <si>
    <t>13.01.2023 12:45:16</t>
  </si>
  <si>
    <t>13.01.2023 12:45:18</t>
  </si>
  <si>
    <t>13.01.2023 12:45:21</t>
  </si>
  <si>
    <t>13.01.2023 12:45:22</t>
  </si>
  <si>
    <t>13.01.2023 12:45:24</t>
  </si>
  <si>
    <t>13.01.2023 12:45:25</t>
  </si>
  <si>
    <t>13.01.2023 12:45:27</t>
  </si>
  <si>
    <t>13.01.2023 12:45:28</t>
  </si>
  <si>
    <t>13.01.2023 12:46:10</t>
  </si>
  <si>
    <t>13.01.2023 12:46:12</t>
  </si>
  <si>
    <t>13.01.2023 12:46:13</t>
  </si>
  <si>
    <t>13.01.2023 12:46:15</t>
  </si>
  <si>
    <t>13.01.2023 12:46:28</t>
  </si>
  <si>
    <t>13.01.2023 12:46:30</t>
  </si>
  <si>
    <t>13.01.2023 12:46:31</t>
  </si>
  <si>
    <t>13.01.2023 12:46:33</t>
  </si>
  <si>
    <t>13.01.2023 12:46:34</t>
  </si>
  <si>
    <t>13.01.2023 12:46:55</t>
  </si>
  <si>
    <t>13.01.2023 12:46:57</t>
  </si>
  <si>
    <t>13.01.2023 12:46:58</t>
  </si>
  <si>
    <t>13.01.2023 12:47:00</t>
  </si>
  <si>
    <t>13.01.2023 12:47:01</t>
  </si>
  <si>
    <t>13.01.2023 12:47:04</t>
  </si>
  <si>
    <t>13.01.2023 12:47:22</t>
  </si>
  <si>
    <t>13.01.2023 12:47:24</t>
  </si>
  <si>
    <t>13.01.2023 12:47:25</t>
  </si>
  <si>
    <t>13.01.2023 12:47:28</t>
  </si>
  <si>
    <t>13.01.2023 12:47:30</t>
  </si>
  <si>
    <t>13.01.2023 12:47:31</t>
  </si>
  <si>
    <t>13.01.2023 12:47:42</t>
  </si>
  <si>
    <t>13.01.2023 12:47:43</t>
  </si>
  <si>
    <t>13.01.2023 12:47:45</t>
  </si>
  <si>
    <t>13.01.2023 12:47:46</t>
  </si>
  <si>
    <t>13.01.2023 12:47:48</t>
  </si>
  <si>
    <t>13.01.2023 12:47:49</t>
  </si>
  <si>
    <t>13.01.2023 12:47:51</t>
  </si>
  <si>
    <t>13.01.2023 12:47:52</t>
  </si>
  <si>
    <t>13.01.2023 12:47:54</t>
  </si>
  <si>
    <t>13.01.2023 12:47:55</t>
  </si>
  <si>
    <t>13.01.2023 12:47:57</t>
  </si>
  <si>
    <t>13.01.2023 12:47:58</t>
  </si>
  <si>
    <t>13.01.2023 12:48:54</t>
  </si>
  <si>
    <t>13.01.2023 12:48:55</t>
  </si>
  <si>
    <t>13.01.2023 12:48:57</t>
  </si>
  <si>
    <t>13.01.2023 12:48:58</t>
  </si>
  <si>
    <t>13.01.2023 12:49:00</t>
  </si>
  <si>
    <t>13.01.2023 12:49:01</t>
  </si>
  <si>
    <t>13.01.2023 12:49:25</t>
  </si>
  <si>
    <t>13.01.2023 12:49:27</t>
  </si>
  <si>
    <t>13.01.2023 12:49:28</t>
  </si>
  <si>
    <t>13.01.2023 12:49:30</t>
  </si>
  <si>
    <t>13.01.2023 12:49:33</t>
  </si>
  <si>
    <t>13.01.2023 12:51:15</t>
  </si>
  <si>
    <t>13.01.2023 12:51:16</t>
  </si>
  <si>
    <t>13.01.2023 12:51:18</t>
  </si>
  <si>
    <t>13.01.2023 12:51:19</t>
  </si>
  <si>
    <t>13.01.2023 12:51:21</t>
  </si>
  <si>
    <t>13.01.2023 12:51:39</t>
  </si>
  <si>
    <t>13.01.2023 12:51:40</t>
  </si>
  <si>
    <t>13.01.2023 12:51:42</t>
  </si>
  <si>
    <t>13.01.2023 12:51:43</t>
  </si>
  <si>
    <t>13.01.2023 12:52:30</t>
  </si>
  <si>
    <t>13.01.2023 12:52:31</t>
  </si>
  <si>
    <t>13.01.2023 12:52:40</t>
  </si>
  <si>
    <t>13.01.2023 12:52:48</t>
  </si>
  <si>
    <t>13.01.2023 12:52:49</t>
  </si>
  <si>
    <t>13.01.2023 12:52:51</t>
  </si>
  <si>
    <t>13.01.2023 12:52:52</t>
  </si>
  <si>
    <t>13.01.2023 12:52:54</t>
  </si>
  <si>
    <t>13.01.2023 12:53:55</t>
  </si>
  <si>
    <t>13.01.2023 12:53:57</t>
  </si>
  <si>
    <t>13.01.2023 12:53:58</t>
  </si>
  <si>
    <t>13.01.2023 12:54:00</t>
  </si>
  <si>
    <t>13.01.2023 12:54:01</t>
  </si>
  <si>
    <t>13.01.2023 12:54:03</t>
  </si>
  <si>
    <t>13.01.2023 12:54:04</t>
  </si>
  <si>
    <t>13.01.2023 12:54:06</t>
  </si>
  <si>
    <t>13.01.2023 12:54:07</t>
  </si>
  <si>
    <t>13.01.2023 12:54:09</t>
  </si>
  <si>
    <t>13.01.2023 12:54:10</t>
  </si>
  <si>
    <t>13.01.2023 12:54:12</t>
  </si>
  <si>
    <t>13.01.2023 12:54:13</t>
  </si>
  <si>
    <t>13.01.2023 12:54:15</t>
  </si>
  <si>
    <t>13.01.2023 12:54:16</t>
  </si>
  <si>
    <t>13.01.2023 12:54:22</t>
  </si>
  <si>
    <t>13.01.2023 12:54:25</t>
  </si>
  <si>
    <t>13.01.2023 12:54:45</t>
  </si>
  <si>
    <t>13.01.2023 12:54:48</t>
  </si>
  <si>
    <t>13.01.2023 12:54:51</t>
  </si>
  <si>
    <t>13.01.2023 12:55:06</t>
  </si>
  <si>
    <t>13.01.2023 12:55:07</t>
  </si>
  <si>
    <t>13.01.2023 12:55:09</t>
  </si>
  <si>
    <t>13.01.2023 12:55:12</t>
  </si>
  <si>
    <t>13.01.2023 12:55:15</t>
  </si>
  <si>
    <t>13.01.2023 12:55:19</t>
  </si>
  <si>
    <t>13.01.2023 12:55:21</t>
  </si>
  <si>
    <t>13.01.2023 12:55:22</t>
  </si>
  <si>
    <t>13.01.2023 12:55:49</t>
  </si>
  <si>
    <t>13.01.2023 12:55:51</t>
  </si>
  <si>
    <t>13.01.2023 12:55:52</t>
  </si>
  <si>
    <t>13.01.2023 12:55:54</t>
  </si>
  <si>
    <t>13.01.2023 12:56:03</t>
  </si>
  <si>
    <t>13.01.2023 12:56:04</t>
  </si>
  <si>
    <t>13.01.2023 12:56:19</t>
  </si>
  <si>
    <t>13.01.2023 12:56:21</t>
  </si>
  <si>
    <t>13.01.2023 12:56:22</t>
  </si>
  <si>
    <t>13.01.2023 12:56:24</t>
  </si>
  <si>
    <t>13.01.2023 12:57:04</t>
  </si>
  <si>
    <t>13.01.2023 12:57:07</t>
  </si>
  <si>
    <t>13.01.2023 12:57:21</t>
  </si>
  <si>
    <t>13.01.2023 12:57:22</t>
  </si>
  <si>
    <t>13.01.2023 12:57:27</t>
  </si>
  <si>
    <t>13.01.2023 12:58:49</t>
  </si>
  <si>
    <t>13.01.2023 12:58:51</t>
  </si>
  <si>
    <t>13.01.2023 12:58:52</t>
  </si>
  <si>
    <t>13.01.2023 12:58:54</t>
  </si>
  <si>
    <t>13.01.2023 12:58:57</t>
  </si>
  <si>
    <t>13.01.2023 12:59:03</t>
  </si>
  <si>
    <t>13.01.2023 12:59:04</t>
  </si>
  <si>
    <t>13.01.2023 12:59:06</t>
  </si>
  <si>
    <t>13.01.2023 12:59:10</t>
  </si>
  <si>
    <t>13.01.2023 12:59:12</t>
  </si>
  <si>
    <t>13.01.2023 12:59:13</t>
  </si>
  <si>
    <t>13.01.2023 12:59:15</t>
  </si>
  <si>
    <t>13.01.2023 12:59:39</t>
  </si>
  <si>
    <t>13.01.2023 12:59:40</t>
  </si>
  <si>
    <t>13.01.2023 12:59:42</t>
  </si>
  <si>
    <t>13.01.2023 13:00:15</t>
  </si>
  <si>
    <t>13.01.2023 13:00:16</t>
  </si>
  <si>
    <t>13.01.2023 13:00:22</t>
  </si>
  <si>
    <t>13.01.2023 13:00:24</t>
  </si>
  <si>
    <t>13.01.2023 13:00:48</t>
  </si>
  <si>
    <t>13.01.2023 13:01:00</t>
  </si>
  <si>
    <t>13.01.2023 13:01:01</t>
  </si>
  <si>
    <t>13.01.2023 13:01:03</t>
  </si>
  <si>
    <t>13.01.2023 13:01:04</t>
  </si>
  <si>
    <t>13.01.2023 13:01:06</t>
  </si>
  <si>
    <t>13.01.2023 13:01:07</t>
  </si>
  <si>
    <t>13.01.2023 13:01:33</t>
  </si>
  <si>
    <t>13.01.2023 13:01:34</t>
  </si>
  <si>
    <t>13.01.2023 13:01:36</t>
  </si>
  <si>
    <t>13.01.2023 13:01:37</t>
  </si>
  <si>
    <t>13.01.2023 13:01:39</t>
  </si>
  <si>
    <t>13.01.2023 13:01:57</t>
  </si>
  <si>
    <t>13.01.2023 13:02:00</t>
  </si>
  <si>
    <t>13.01.2023 13:02:31</t>
  </si>
  <si>
    <t>13.01.2023 13:02:33</t>
  </si>
  <si>
    <t>13.01.2023 13:02:34</t>
  </si>
  <si>
    <t>13.01.2023 13:02:36</t>
  </si>
  <si>
    <t>13.01.2023 13:03:30</t>
  </si>
  <si>
    <t>13.01.2023 13:03:31</t>
  </si>
  <si>
    <t>13.01.2023 13:03:33</t>
  </si>
  <si>
    <t>13.01.2023 13:03:34</t>
  </si>
  <si>
    <t>13.01.2023 13:05:03</t>
  </si>
  <si>
    <t>13.01.2023 13:05:04</t>
  </si>
  <si>
    <t>13.01.2023 13:05:06</t>
  </si>
  <si>
    <t>13.01.2023 13:05:07</t>
  </si>
  <si>
    <t>13.01.2023 13:05:33</t>
  </si>
  <si>
    <t>13.01.2023 13:05:34</t>
  </si>
  <si>
    <t>13.01.2023 13:05:36</t>
  </si>
  <si>
    <t>13.01.2023 13:05:37</t>
  </si>
  <si>
    <t>13.01.2023 13:05:39</t>
  </si>
  <si>
    <t>13.01.2023 13:05:43</t>
  </si>
  <si>
    <t>13.01.2023 13:05:45</t>
  </si>
  <si>
    <t>13.01.2023 13:05:46</t>
  </si>
  <si>
    <t>13.01.2023 13:05:48</t>
  </si>
  <si>
    <t>13.01.2023 13:05:49</t>
  </si>
  <si>
    <t>13.01.2023 13:05:51</t>
  </si>
  <si>
    <t>13.01.2023 13:05:52</t>
  </si>
  <si>
    <t>13.01.2023 13:05:54</t>
  </si>
  <si>
    <t>13.01.2023 13:06:13</t>
  </si>
  <si>
    <t>13.01.2023 13:06:16</t>
  </si>
  <si>
    <t>13.01.2023 13:06:17</t>
  </si>
  <si>
    <t>13.01.2023 13:06:19</t>
  </si>
  <si>
    <t>13.01.2023 13:06:20</t>
  </si>
  <si>
    <t>13.01.2023 13:06:22</t>
  </si>
  <si>
    <t>13.01.2023 13:07:20</t>
  </si>
  <si>
    <t>13.01.2023 13:07:22</t>
  </si>
  <si>
    <t>13.01.2023 13:07:23</t>
  </si>
  <si>
    <t>13.01.2023 13:07:25</t>
  </si>
  <si>
    <t>13.01.2023 13:07:26</t>
  </si>
  <si>
    <t>13.01.2023 13:08:35</t>
  </si>
  <si>
    <t>13.01.2023 13:08:37</t>
  </si>
  <si>
    <t>13.01.2023 13:08:38</t>
  </si>
  <si>
    <t>13.01.2023 13:08:40</t>
  </si>
  <si>
    <t>13.01.2023 13:08:41</t>
  </si>
  <si>
    <t>13.01.2023 13:08:43</t>
  </si>
  <si>
    <t>13.01.2023 13:08:44</t>
  </si>
  <si>
    <t>13.01.2023 13:08:46</t>
  </si>
  <si>
    <t>13.01.2023 13:08:47</t>
  </si>
  <si>
    <t>13.01.2023 13:08:49</t>
  </si>
  <si>
    <t>13.01.2023 13:08:50</t>
  </si>
  <si>
    <t>13.01.2023 13:08:52</t>
  </si>
  <si>
    <t>13.01.2023 13:09:22</t>
  </si>
  <si>
    <t>13.01.2023 13:09:38</t>
  </si>
  <si>
    <t>13.01.2023 13:09:40</t>
  </si>
  <si>
    <t>13.01.2023 13:09:56</t>
  </si>
  <si>
    <t>13.01.2023 13:09:58</t>
  </si>
  <si>
    <t>13.01.2023 13:09:59</t>
  </si>
  <si>
    <t>13.01.2023 13:10:01</t>
  </si>
  <si>
    <t>13.01.2023 13:10:52</t>
  </si>
  <si>
    <t>13.01.2023 13:10:53</t>
  </si>
  <si>
    <t>13.01.2023 13:10:55</t>
  </si>
  <si>
    <t>13.01.2023 13:10:56</t>
  </si>
  <si>
    <t>13.01.2023 13:10:59</t>
  </si>
  <si>
    <t>13.01.2023 13:11:10</t>
  </si>
  <si>
    <t>13.01.2023 13:11:14</t>
  </si>
  <si>
    <t>13.01.2023 13:11:16</t>
  </si>
  <si>
    <t>13.01.2023 13:11:17</t>
  </si>
  <si>
    <t>13.01.2023 13:11:19</t>
  </si>
  <si>
    <t>13.01.2023 13:11:20</t>
  </si>
  <si>
    <t>13.01.2023 13:11:43</t>
  </si>
  <si>
    <t>13.01.2023 13:11:44</t>
  </si>
  <si>
    <t>13.01.2023 13:11:46</t>
  </si>
  <si>
    <t>13.01.2023 13:11:47</t>
  </si>
  <si>
    <t>13.01.2023 13:11:49</t>
  </si>
  <si>
    <t>13.01.2023 13:11:50</t>
  </si>
  <si>
    <t>13.01.2023 13:11:52</t>
  </si>
  <si>
    <t>13.01.2023 13:11:55</t>
  </si>
  <si>
    <t>13.01.2023 13:11:56</t>
  </si>
  <si>
    <t>13.01.2023 13:11:58</t>
  </si>
  <si>
    <t>13.01.2023 13:12:23</t>
  </si>
  <si>
    <t>13.01.2023 13:12:25</t>
  </si>
  <si>
    <t>13.01.2023 13:12:28</t>
  </si>
  <si>
    <t>13.01.2023 13:12:29</t>
  </si>
  <si>
    <t>13.01.2023 13:13:16</t>
  </si>
  <si>
    <t>13.01.2023 13:13:17</t>
  </si>
  <si>
    <t>13.01.2023 13:13:19</t>
  </si>
  <si>
    <t>13.01.2023 13:13:20</t>
  </si>
  <si>
    <t>13.01.2023 13:13:40</t>
  </si>
  <si>
    <t>13.01.2023 13:13:41</t>
  </si>
  <si>
    <t>13.01.2023 13:13:43</t>
  </si>
  <si>
    <t>13.01.2023 13:13:44</t>
  </si>
  <si>
    <t>13.01.2023 13:13:46</t>
  </si>
  <si>
    <t>13.01.2023 13:13:49</t>
  </si>
  <si>
    <t>13.01.2023 13:14:08</t>
  </si>
  <si>
    <t>13.01.2023 13:14:10</t>
  </si>
  <si>
    <t>13.01.2023 13:14:11</t>
  </si>
  <si>
    <t>13.01.2023 13:14:13</t>
  </si>
  <si>
    <t>13.01.2023 13:14:22</t>
  </si>
  <si>
    <t>13.01.2023 13:14:23</t>
  </si>
  <si>
    <t>13.01.2023 13:14:44</t>
  </si>
  <si>
    <t>13.01.2023 13:14:46</t>
  </si>
  <si>
    <t>13.01.2023 13:14:47</t>
  </si>
  <si>
    <t>13.01.2023 13:14:49</t>
  </si>
  <si>
    <t>13.01.2023 13:14:50</t>
  </si>
  <si>
    <t>13.01.2023 13:15:11</t>
  </si>
  <si>
    <t>13.01.2023 13:15:13</t>
  </si>
  <si>
    <t>13.01.2023 13:15:14</t>
  </si>
  <si>
    <t>13.01.2023 13:15:16</t>
  </si>
  <si>
    <t>13.01.2023 13:15:17</t>
  </si>
  <si>
    <t>13.01.2023 13:15:28</t>
  </si>
  <si>
    <t>13.01.2023 13:15:29</t>
  </si>
  <si>
    <t>13.01.2023 13:15:31</t>
  </si>
  <si>
    <t>13.01.2023 13:15:32</t>
  </si>
  <si>
    <t>13.01.2023 13:15:34</t>
  </si>
  <si>
    <t>13.01.2023 13:15:37</t>
  </si>
  <si>
    <t>13.01.2023 13:15:38</t>
  </si>
  <si>
    <t>13.01.2023 13:15:40</t>
  </si>
  <si>
    <t>13.01.2023 13:15:41</t>
  </si>
  <si>
    <t>13.01.2023 13:15:43</t>
  </si>
  <si>
    <t>13.01.2023 13:15:46</t>
  </si>
  <si>
    <t>13.01.2023 13:16:17</t>
  </si>
  <si>
    <t>13.01.2023 13:16:19</t>
  </si>
  <si>
    <t>13.01.2023 13:16:20</t>
  </si>
  <si>
    <t>13.01.2023 13:16:22</t>
  </si>
  <si>
    <t>13.01.2023 13:17:25</t>
  </si>
  <si>
    <t>13.01.2023 13:17:26</t>
  </si>
  <si>
    <t>13.01.2023 13:17:28</t>
  </si>
  <si>
    <t>13.01.2023 13:17:29</t>
  </si>
  <si>
    <t>13.01.2023 13:18:16</t>
  </si>
  <si>
    <t>13.01.2023 13:18:17</t>
  </si>
  <si>
    <t>13.01.2023 13:18:19</t>
  </si>
  <si>
    <t>13.01.2023 13:18:20</t>
  </si>
  <si>
    <t>13.01.2023 13:18:22</t>
  </si>
  <si>
    <t>13.01.2023 13:18:23</t>
  </si>
  <si>
    <t>13.01.2023 13:19:11</t>
  </si>
  <si>
    <t>13.01.2023 13:19:13</t>
  </si>
  <si>
    <t>13.01.2023 13:19:14</t>
  </si>
  <si>
    <t>13.01.2023 13:19:16</t>
  </si>
  <si>
    <t>13.01.2023 13:19:50</t>
  </si>
  <si>
    <t>13.01.2023 13:19:52</t>
  </si>
  <si>
    <t>13.01.2023 13:19:53</t>
  </si>
  <si>
    <t>13.01.2023 13:19:55</t>
  </si>
  <si>
    <t>13.01.2023 13:20:08</t>
  </si>
  <si>
    <t>13.01.2023 13:20:10</t>
  </si>
  <si>
    <t>13.01.2023 13:20:11</t>
  </si>
  <si>
    <t>13.01.2023 13:20:13</t>
  </si>
  <si>
    <t>13.01.2023 13:20:14</t>
  </si>
  <si>
    <t>13.01.2023 13:20:20</t>
  </si>
  <si>
    <t>13.01.2023 13:20:22</t>
  </si>
  <si>
    <t>13.01.2023 13:20:23</t>
  </si>
  <si>
    <t>13.01.2023 13:20:25</t>
  </si>
  <si>
    <t>13.01.2023 13:20:26</t>
  </si>
  <si>
    <t>13.01.2023 13:20:43</t>
  </si>
  <si>
    <t>13.01.2023 13:20:44</t>
  </si>
  <si>
    <t>13.01.2023 13:20:46</t>
  </si>
  <si>
    <t>13.01.2023 13:20:47</t>
  </si>
  <si>
    <t>13.01.2023 13:20:49</t>
  </si>
  <si>
    <t>13.01.2023 13:21:01</t>
  </si>
  <si>
    <t>13.01.2023 13:21:02</t>
  </si>
  <si>
    <t>13.01.2023 13:21:04</t>
  </si>
  <si>
    <t>13.01.2023 13:21:05</t>
  </si>
  <si>
    <t>13.01.2023 13:21:07</t>
  </si>
  <si>
    <t>13.01.2023 13:21:08</t>
  </si>
  <si>
    <t>13.01.2023 13:21:14</t>
  </si>
  <si>
    <t>13.01.2023 13:21:16</t>
  </si>
  <si>
    <t>13.01.2023 13:21:17</t>
  </si>
  <si>
    <t>13.01.2023 13:21:19</t>
  </si>
  <si>
    <t>13.01.2023 13:21:34</t>
  </si>
  <si>
    <t>13.01.2023 13:21:35</t>
  </si>
  <si>
    <t>13.01.2023 13:21:37</t>
  </si>
  <si>
    <t>13.01.2023 13:21:38</t>
  </si>
  <si>
    <t>13.01.2023 13:21:40</t>
  </si>
  <si>
    <t>13.01.2023 13:22:02</t>
  </si>
  <si>
    <t>13.01.2023 13:22:04</t>
  </si>
  <si>
    <t>13.01.2023 13:22:05</t>
  </si>
  <si>
    <t>13.01.2023 13:22:43</t>
  </si>
  <si>
    <t>13.01.2023 13:22:46</t>
  </si>
  <si>
    <t>13.01.2023 13:22:47</t>
  </si>
  <si>
    <t>13.01.2023 13:22:49</t>
  </si>
  <si>
    <t>13.01.2023 13:22:50</t>
  </si>
  <si>
    <t>13.01.2023 13:24:56</t>
  </si>
  <si>
    <t>13.01.2023 13:25:02</t>
  </si>
  <si>
    <t>13.01.2023 13:25:03</t>
  </si>
  <si>
    <t>13.01.2023 13:25:18</t>
  </si>
  <si>
    <t>13.01.2023 13:25:29</t>
  </si>
  <si>
    <t>13.01.2023 13:25:30</t>
  </si>
  <si>
    <t>13.01.2023 13:25:32</t>
  </si>
  <si>
    <t>13.01.2023 13:25:33</t>
  </si>
  <si>
    <t>13.01.2023 13:25:35</t>
  </si>
  <si>
    <t>13.01.2023 13:26:02</t>
  </si>
  <si>
    <t>13.01.2023 13:26:03</t>
  </si>
  <si>
    <t>13.01.2023 13:26:05</t>
  </si>
  <si>
    <t>13.01.2023 13:26:06</t>
  </si>
  <si>
    <t>13.01.2023 13:26:08</t>
  </si>
  <si>
    <t>13.01.2023 13:26:09</t>
  </si>
  <si>
    <t>13.01.2023 13:26:12</t>
  </si>
  <si>
    <t>13.01.2023 13:26:14</t>
  </si>
  <si>
    <t>13.01.2023 13:27:11</t>
  </si>
  <si>
    <t>13.01.2023 13:27:12</t>
  </si>
  <si>
    <t>13.01.2023 13:27:14</t>
  </si>
  <si>
    <t>13.01.2023 13:27:15</t>
  </si>
  <si>
    <t>13.01.2023 13:27:17</t>
  </si>
  <si>
    <t>13.01.2023 13:27:18</t>
  </si>
  <si>
    <t>13.01.2023 13:27:24</t>
  </si>
  <si>
    <t>13.01.2023 13:27:39</t>
  </si>
  <si>
    <t>13.01.2023 13:27:41</t>
  </si>
  <si>
    <t>13.01.2023 13:27:42</t>
  </si>
  <si>
    <t>13.01.2023 13:27:44</t>
  </si>
  <si>
    <t>13.01.2023 13:27:45</t>
  </si>
  <si>
    <t>13.01.2023 13:27:47</t>
  </si>
  <si>
    <t>13.01.2023 13:27:48</t>
  </si>
  <si>
    <t>13.01.2023 13:29:26</t>
  </si>
  <si>
    <t>13.01.2023 13:29:27</t>
  </si>
  <si>
    <t>13.01.2023 13:29:29</t>
  </si>
  <si>
    <t>13.01.2023 13:29:30</t>
  </si>
  <si>
    <t>13.01.2023 13:30:12</t>
  </si>
  <si>
    <t>13.01.2023 13:30:14</t>
  </si>
  <si>
    <t>13.01.2023 13:30:15</t>
  </si>
  <si>
    <t>13.01.2023 13:30:17</t>
  </si>
  <si>
    <t>13.01.2023 13:30:18</t>
  </si>
  <si>
    <t>13.01.2023 13:30:20</t>
  </si>
  <si>
    <t>13.01.2023 13:33:30</t>
  </si>
  <si>
    <t>13.01.2023 13:33:32</t>
  </si>
  <si>
    <t>13.01.2023 13:33:33</t>
  </si>
  <si>
    <t>13.01.2023 13:33:35</t>
  </si>
  <si>
    <t>13.01.2023 13:33:36</t>
  </si>
  <si>
    <t>13.01.2023 13:33:38</t>
  </si>
  <si>
    <t>13.01.2023 13:34:02</t>
  </si>
  <si>
    <t>13.01.2023 13:34:03</t>
  </si>
  <si>
    <t>13.01.2023 13:34:05</t>
  </si>
  <si>
    <t>13.01.2023 13:34:06</t>
  </si>
  <si>
    <t>13.01.2023 13:34:08</t>
  </si>
  <si>
    <t>13.01.2023 13:34:32</t>
  </si>
  <si>
    <t>13.01.2023 13:34:33</t>
  </si>
  <si>
    <t>13.01.2023 13:34:35</t>
  </si>
  <si>
    <t>13.01.2023 13:34:36</t>
  </si>
  <si>
    <t>13.01.2023 13:35:05</t>
  </si>
  <si>
    <t>13.01.2023 13:35:06</t>
  </si>
  <si>
    <t>13.01.2023 13:35:08</t>
  </si>
  <si>
    <t>13.01.2023 13:35:09</t>
  </si>
  <si>
    <t>13.01.2023 13:35:30</t>
  </si>
  <si>
    <t>13.01.2023 13:35:32</t>
  </si>
  <si>
    <t>13.01.2023 13:35:33</t>
  </si>
  <si>
    <t>13.01.2023 13:35:35</t>
  </si>
  <si>
    <t>13.01.2023 13:35:36</t>
  </si>
  <si>
    <t>13.01.2023 13:35:38</t>
  </si>
  <si>
    <t>13.01.2023 13:35:39</t>
  </si>
  <si>
    <t>13.01.2023 13:35:41</t>
  </si>
  <si>
    <t>13.01.2023 13:35:50</t>
  </si>
  <si>
    <t>13.01.2023 13:35:51</t>
  </si>
  <si>
    <t>13.01.2023 13:35:53</t>
  </si>
  <si>
    <t>13.01.2023 13:35:54</t>
  </si>
  <si>
    <t>13.01.2023 13:35:56</t>
  </si>
  <si>
    <t>13.01.2023 13:36:39</t>
  </si>
  <si>
    <t>13.01.2023 13:36:40</t>
  </si>
  <si>
    <t>13.01.2023 13:36:42</t>
  </si>
  <si>
    <t>13.01.2023 13:37:18</t>
  </si>
  <si>
    <t>13.01.2023 13:37:19</t>
  </si>
  <si>
    <t>13.01.2023 13:37:21</t>
  </si>
  <si>
    <t>13.01.2023 13:37:22</t>
  </si>
  <si>
    <t>13.01.2023 13:37:24</t>
  </si>
  <si>
    <t>13.01.2023 13:37:25</t>
  </si>
  <si>
    <t>13.01.2023 13:38:34</t>
  </si>
  <si>
    <t>13.01.2023 13:38:36</t>
  </si>
  <si>
    <t>13.01.2023 13:38:37</t>
  </si>
  <si>
    <t>13.01.2023 13:38:39</t>
  </si>
  <si>
    <t>13.01.2023 13:40:01</t>
  </si>
  <si>
    <t>13.01.2023 13:40:03</t>
  </si>
  <si>
    <t>13.01.2023 13:40:04</t>
  </si>
  <si>
    <t>13.01.2023 13:40:06</t>
  </si>
  <si>
    <t>13.01.2023 13:40:07</t>
  </si>
  <si>
    <t>13.01.2023 13:40:24</t>
  </si>
  <si>
    <t>13.01.2023 13:40:25</t>
  </si>
  <si>
    <t>13.01.2023 13:40:27</t>
  </si>
  <si>
    <t>13.01.2023 13:40:28</t>
  </si>
  <si>
    <t>13.01.2023 13:40:30</t>
  </si>
  <si>
    <t>13.01.2023 13:41:28</t>
  </si>
  <si>
    <t>13.01.2023 13:41:30</t>
  </si>
  <si>
    <t>13.01.2023 13:41:31</t>
  </si>
  <si>
    <t>13.01.2023 13:41:33</t>
  </si>
  <si>
    <t>13.01.2023 13:41:34</t>
  </si>
  <si>
    <t>13.01.2023 13:42:03</t>
  </si>
  <si>
    <t>13.01.2023 13:42:04</t>
  </si>
  <si>
    <t>13.01.2023 13:42:06</t>
  </si>
  <si>
    <t>13.01.2023 13:42:07</t>
  </si>
  <si>
    <t>13.01.2023 13:42:09</t>
  </si>
  <si>
    <t>13.01.2023 13:42:10</t>
  </si>
  <si>
    <t>13.01.2023 13:43:34</t>
  </si>
  <si>
    <t>13.01.2023 13:43:36</t>
  </si>
  <si>
    <t>13.01.2023 13:43:37</t>
  </si>
  <si>
    <t>13.01.2023 13:43:39</t>
  </si>
  <si>
    <t>13.01.2023 13:43:43</t>
  </si>
  <si>
    <t>13.01.2023 13:43:48</t>
  </si>
  <si>
    <t>13.01.2023 13:43:49</t>
  </si>
  <si>
    <t>13.01.2023 13:43:51</t>
  </si>
  <si>
    <t>13.01.2023 13:43:52</t>
  </si>
  <si>
    <t>13.01.2023 13:43:54</t>
  </si>
  <si>
    <t>13.01.2023 13:44:34</t>
  </si>
  <si>
    <t>13.01.2023 13:44:36</t>
  </si>
  <si>
    <t>13.01.2023 13:44:37</t>
  </si>
  <si>
    <t>13.01.2023 13:44:39</t>
  </si>
  <si>
    <t>13.01.2023 13:44:51</t>
  </si>
  <si>
    <t>13.01.2023 13:44:52</t>
  </si>
  <si>
    <t>13.01.2023 13:44:54</t>
  </si>
  <si>
    <t>13.01.2023 13:44:55</t>
  </si>
  <si>
    <t>13.01.2023 13:44:57</t>
  </si>
  <si>
    <t>13.01.2023 13:44:58</t>
  </si>
  <si>
    <t>13.01.2023 13:45:00</t>
  </si>
  <si>
    <t>13.01.2023 13:45:03</t>
  </si>
  <si>
    <t>13.01.2023 13:45:04</t>
  </si>
  <si>
    <t>13.01.2023 13:45:06</t>
  </si>
  <si>
    <t>13.01.2023 13:45:07</t>
  </si>
  <si>
    <t>13.01.2023 13:46:24</t>
  </si>
  <si>
    <t>13.01.2023 13:46:25</t>
  </si>
  <si>
    <t>13.01.2023 13:46:30</t>
  </si>
  <si>
    <t>13.01.2023 13:46:31</t>
  </si>
  <si>
    <t>13.01.2023 13:46:33</t>
  </si>
  <si>
    <t>13.01.2023 13:46:42</t>
  </si>
  <si>
    <t>13.01.2023 13:46:43</t>
  </si>
  <si>
    <t>13.01.2023 13:46:45</t>
  </si>
  <si>
    <t>13.01.2023 13:46:46</t>
  </si>
  <si>
    <t>13.01.2023 13:46:48</t>
  </si>
  <si>
    <t>13.01.2023 13:47:09</t>
  </si>
  <si>
    <t>13.01.2023 13:47:10</t>
  </si>
  <si>
    <t>13.01.2023 13:47:12</t>
  </si>
  <si>
    <t>13.01.2023 13:47:13</t>
  </si>
  <si>
    <t>13.01.2023 13:47:15</t>
  </si>
  <si>
    <t>13.01.2023 13:47:16</t>
  </si>
  <si>
    <t>13.01.2023 13:47:55</t>
  </si>
  <si>
    <t>13.01.2023 13:47:57</t>
  </si>
  <si>
    <t>13.01.2023 13:47:58</t>
  </si>
  <si>
    <t>13.01.2023 13:48:00</t>
  </si>
  <si>
    <t>13.01.2023 13:48:01</t>
  </si>
  <si>
    <t>13.01.2023 13:48:39</t>
  </si>
  <si>
    <t>13.01.2023 13:48:40</t>
  </si>
  <si>
    <t>13.01.2023 13:48:42</t>
  </si>
  <si>
    <t>13.01.2023 13:48:43</t>
  </si>
  <si>
    <t>13.01.2023 13:48:45</t>
  </si>
  <si>
    <t>13.01.2023 13:49:13</t>
  </si>
  <si>
    <t>13.01.2023 13:49:15</t>
  </si>
  <si>
    <t>13.01.2023 13:49:16</t>
  </si>
  <si>
    <t>13.01.2023 13:49:18</t>
  </si>
  <si>
    <t>13.01.2023 13:49:25</t>
  </si>
  <si>
    <t>13.01.2023 13:49:27</t>
  </si>
  <si>
    <t>13.01.2023 13:49:28</t>
  </si>
  <si>
    <t>13.01.2023 13:49:30</t>
  </si>
  <si>
    <t>13.01.2023 13:49:33</t>
  </si>
  <si>
    <t>13.01.2023 13:49:45</t>
  </si>
  <si>
    <t>13.01.2023 13:49:46</t>
  </si>
  <si>
    <t>13.01.2023 13:49:48</t>
  </si>
  <si>
    <t>13.01.2023 13:49:49</t>
  </si>
  <si>
    <t>13.01.2023 13:49:51</t>
  </si>
  <si>
    <t>13.01.2023 13:49:52</t>
  </si>
  <si>
    <t>13.01.2023 13:49:54</t>
  </si>
  <si>
    <t>13.01.2023 13:50:48</t>
  </si>
  <si>
    <t>13.01.2023 13:50:51</t>
  </si>
  <si>
    <t>13.01.2023 13:50:52</t>
  </si>
  <si>
    <t>13.01.2023 13:50:54</t>
  </si>
  <si>
    <t>13.01.2023 13:50:55</t>
  </si>
  <si>
    <t>13.01.2023 13:50:57</t>
  </si>
  <si>
    <t>13.01.2023 13:51:01</t>
  </si>
  <si>
    <t>13.01.2023 13:51:03</t>
  </si>
  <si>
    <t>13.01.2023 13:51:04</t>
  </si>
  <si>
    <t>13.01.2023 13:51:06</t>
  </si>
  <si>
    <t>13.01.2023 13:51:07</t>
  </si>
  <si>
    <t>13.01.2023 13:52:06</t>
  </si>
  <si>
    <t>13.01.2023 13:52:07</t>
  </si>
  <si>
    <t>13.01.2023 13:52:09</t>
  </si>
  <si>
    <t>13.01.2023 13:52:10</t>
  </si>
  <si>
    <t>13.01.2023 13:52:31</t>
  </si>
  <si>
    <t>13.01.2023 13:52:33</t>
  </si>
  <si>
    <t>13.01.2023 13:52:34</t>
  </si>
  <si>
    <t>13.01.2023 13:52:36</t>
  </si>
  <si>
    <t>13.01.2023 13:52:37</t>
  </si>
  <si>
    <t>13.01.2023 13:53:48</t>
  </si>
  <si>
    <t>13.01.2023 13:53:49</t>
  </si>
  <si>
    <t>13.01.2023 13:53:51</t>
  </si>
  <si>
    <t>13.01.2023 13:53:52</t>
  </si>
  <si>
    <t>13.01.2023 13:53:54</t>
  </si>
  <si>
    <t>13.01.2023 13:54:00</t>
  </si>
  <si>
    <t>13.01.2023 13:54:01</t>
  </si>
  <si>
    <t>13.01.2023 13:54:03</t>
  </si>
  <si>
    <t>13.01.2023 13:54:13</t>
  </si>
  <si>
    <t>13.01.2023 13:55:00</t>
  </si>
  <si>
    <t>13.01.2023 13:55:01</t>
  </si>
  <si>
    <t>13.01.2023 13:55:03</t>
  </si>
  <si>
    <t>13.01.2023 13:55:04</t>
  </si>
  <si>
    <t>13.01.2023 13:55:06</t>
  </si>
  <si>
    <t>13.01.2023 13:55:07</t>
  </si>
  <si>
    <t>13.01.2023 13:55:52</t>
  </si>
  <si>
    <t>13.01.2023 13:55:54</t>
  </si>
  <si>
    <t>13.01.2023 13:55:55</t>
  </si>
  <si>
    <t>13.01.2023 13:55:57</t>
  </si>
  <si>
    <t>13.01.2023 13:56:01</t>
  </si>
  <si>
    <t>13.01.2023 13:56:19</t>
  </si>
  <si>
    <t>13.01.2023 13:56:21</t>
  </si>
  <si>
    <t>13.01.2023 13:56:22</t>
  </si>
  <si>
    <t>13.01.2023 13:56:24</t>
  </si>
  <si>
    <t>13.01.2023 13:56:55</t>
  </si>
  <si>
    <t>13.01.2023 13:56:57</t>
  </si>
  <si>
    <t>13.01.2023 13:56:58</t>
  </si>
  <si>
    <t>13.01.2023 13:57:00</t>
  </si>
  <si>
    <t>13.01.2023 13:57:09</t>
  </si>
  <si>
    <t>13.01.2023 13:57:10</t>
  </si>
  <si>
    <t>13.01.2023 13:57:12</t>
  </si>
  <si>
    <t>13.01.2023 13:57:13</t>
  </si>
  <si>
    <t>13.01.2023 13:57:15</t>
  </si>
  <si>
    <t>13.01.2023 13:57:18</t>
  </si>
  <si>
    <t>13.01.2023 13:58:01</t>
  </si>
  <si>
    <t>13.01.2023 13:58:03</t>
  </si>
  <si>
    <t>13.01.2023 13:58:04</t>
  </si>
  <si>
    <t>13.01.2023 13:58:06</t>
  </si>
  <si>
    <t>13.01.2023 13:58:07</t>
  </si>
  <si>
    <t>13.01.2023 13:58:27</t>
  </si>
  <si>
    <t>13.01.2023 13:58:28</t>
  </si>
  <si>
    <t>13.01.2023 13:58:30</t>
  </si>
  <si>
    <t>13.01.2023 14:01:21</t>
  </si>
  <si>
    <t>13.01.2023 14:01:22</t>
  </si>
  <si>
    <t>13.01.2023 14:01:24</t>
  </si>
  <si>
    <t>13.01.2023 14:01:25</t>
  </si>
  <si>
    <t>13.01.2023 14:01:28</t>
  </si>
  <si>
    <t>13.01.2023 14:01:30</t>
  </si>
  <si>
    <t>13.01.2023 14:01:31</t>
  </si>
  <si>
    <t>13.01.2023 14:01:33</t>
  </si>
  <si>
    <t>13.01.2023 14:01:34</t>
  </si>
  <si>
    <t>13.01.2023 14:01:36</t>
  </si>
  <si>
    <t>13.01.2023 14:01:46</t>
  </si>
  <si>
    <t>13.01.2023 14:01:48</t>
  </si>
  <si>
    <t>13.01.2023 14:01:49</t>
  </si>
  <si>
    <t>13.01.2023 14:01:51</t>
  </si>
  <si>
    <t>13.01.2023 14:02:34</t>
  </si>
  <si>
    <t>13.01.2023 14:02:36</t>
  </si>
  <si>
    <t>13.01.2023 14:02:37</t>
  </si>
  <si>
    <t>13.01.2023 14:02:39</t>
  </si>
  <si>
    <t>13.01.2023 14:02:40</t>
  </si>
  <si>
    <t>13.01.2023 14:02:54</t>
  </si>
  <si>
    <t>13.01.2023 14:02:55</t>
  </si>
  <si>
    <t>13.01.2023 14:02:57</t>
  </si>
  <si>
    <t>13.01.2023 14:02:58</t>
  </si>
  <si>
    <t>13.01.2023 14:03:00</t>
  </si>
  <si>
    <t>13.01.2023 14:03:36</t>
  </si>
  <si>
    <t>13.01.2023 14:03:39</t>
  </si>
  <si>
    <t>13.01.2023 14:03:40</t>
  </si>
  <si>
    <t>13.01.2023 14:03:42</t>
  </si>
  <si>
    <t>13.01.2023 14:03:43</t>
  </si>
  <si>
    <t>13.01.2023 14:03:45</t>
  </si>
  <si>
    <t>13.01.2023 14:04:13</t>
  </si>
  <si>
    <t>13.01.2023 14:04:15</t>
  </si>
  <si>
    <t>13.01.2023 14:04:16</t>
  </si>
  <si>
    <t>13.01.2023 14:04:18</t>
  </si>
  <si>
    <t>13.01.2023 14:04:19</t>
  </si>
  <si>
    <t>13.01.2023 14:04:43</t>
  </si>
  <si>
    <t>13.01.2023 14:04:45</t>
  </si>
  <si>
    <t>13.01.2023 14:04:46</t>
  </si>
  <si>
    <t>13.01.2023 14:04:48</t>
  </si>
  <si>
    <t>13.01.2023 14:04:49</t>
  </si>
  <si>
    <t>13.01.2023 14:05:00</t>
  </si>
  <si>
    <t>13.01.2023 14:05:01</t>
  </si>
  <si>
    <t>13.01.2023 14:05:03</t>
  </si>
  <si>
    <t>13.01.2023 14:05:04</t>
  </si>
  <si>
    <t>13.01.2023 14:05:06</t>
  </si>
  <si>
    <t>13.01.2023 14:05:07</t>
  </si>
  <si>
    <t>13.01.2023 14:05:09</t>
  </si>
  <si>
    <t>13.01.2023 14:05:10</t>
  </si>
  <si>
    <t>13.01.2023 14:05:12</t>
  </si>
  <si>
    <t>13.01.2023 14:05:34</t>
  </si>
  <si>
    <t>13.01.2023 14:05:36</t>
  </si>
  <si>
    <t>13.01.2023 14:05:37</t>
  </si>
  <si>
    <t>13.01.2023 14:05:39</t>
  </si>
  <si>
    <t>13.01.2023 14:05:40</t>
  </si>
  <si>
    <t>13.01.2023 14:06:22</t>
  </si>
  <si>
    <t>13.01.2023 14:06:24</t>
  </si>
  <si>
    <t>13.01.2023 14:06:25</t>
  </si>
  <si>
    <t>13.01.2023 14:06:27</t>
  </si>
  <si>
    <t>13.01.2023 14:06:28</t>
  </si>
  <si>
    <t>13.01.2023 14:06:30</t>
  </si>
  <si>
    <t>13.01.2023 14:06:48</t>
  </si>
  <si>
    <t>13.01.2023 14:06:49</t>
  </si>
  <si>
    <t>13.01.2023 14:06:51</t>
  </si>
  <si>
    <t>13.01.2023 14:06:52</t>
  </si>
  <si>
    <t>13.01.2023 14:06:54</t>
  </si>
  <si>
    <t>13.01.2023 14:06:55</t>
  </si>
  <si>
    <t>13.01.2023 14:07:36</t>
  </si>
  <si>
    <t>13.01.2023 14:07:37</t>
  </si>
  <si>
    <t>13.01.2023 14:07:40</t>
  </si>
  <si>
    <t>13.01.2023 14:07:43</t>
  </si>
  <si>
    <t>13.01.2023 14:07:45</t>
  </si>
  <si>
    <t>13.01.2023 14:07:46</t>
  </si>
  <si>
    <t>13.01.2023 14:07:48</t>
  </si>
  <si>
    <t>13.01.2023 14:07:49</t>
  </si>
  <si>
    <t>13.01.2023 14:07:52</t>
  </si>
  <si>
    <t>13.01.2023 14:07:54</t>
  </si>
  <si>
    <t>13.01.2023 14:07:55</t>
  </si>
  <si>
    <t>13.01.2023 14:07:57</t>
  </si>
  <si>
    <t>13.01.2023 14:07:58</t>
  </si>
  <si>
    <t>13.01.2023 14:08:07</t>
  </si>
  <si>
    <t>13.01.2023 14:08:09</t>
  </si>
  <si>
    <t>13.01.2023 14:08:10</t>
  </si>
  <si>
    <t>13.01.2023 14:08:12</t>
  </si>
  <si>
    <t>13.01.2023 14:08:13</t>
  </si>
  <si>
    <t>13.01.2023 14:08:15</t>
  </si>
  <si>
    <t>13.01.2023 14:08:18</t>
  </si>
  <si>
    <t>13.01.2023 14:08:52</t>
  </si>
  <si>
    <t>13.01.2023 14:08:54</t>
  </si>
  <si>
    <t>13.01.2023 14:08:55</t>
  </si>
  <si>
    <t>13.01.2023 14:08:57</t>
  </si>
  <si>
    <t>13.01.2023 14:08:58</t>
  </si>
  <si>
    <t>13.01.2023 14:09:01</t>
  </si>
  <si>
    <t>13.01.2023 14:09:24</t>
  </si>
  <si>
    <t>13.01.2023 14:09:25</t>
  </si>
  <si>
    <t>13.01.2023 14:09:27</t>
  </si>
  <si>
    <t>13.01.2023 14:09:28</t>
  </si>
  <si>
    <t>13.01.2023 14:09:30</t>
  </si>
  <si>
    <t>13.01.2023 14:10:19</t>
  </si>
  <si>
    <t>13.01.2023 14:10:22</t>
  </si>
  <si>
    <t>13.01.2023 14:10:24</t>
  </si>
  <si>
    <t>13.01.2023 14:10:25</t>
  </si>
  <si>
    <t>13.01.2023 14:10:27</t>
  </si>
  <si>
    <t>13.01.2023 14:10:28</t>
  </si>
  <si>
    <t>13.01.2023 14:10:30</t>
  </si>
  <si>
    <t>13.01.2023 14:10:31</t>
  </si>
  <si>
    <t>13.01.2023 14:10:33</t>
  </si>
  <si>
    <t>13.01.2023 14:10:34</t>
  </si>
  <si>
    <t>13.01.2023 14:10:37</t>
  </si>
  <si>
    <t>13.01.2023 14:10:39</t>
  </si>
  <si>
    <t>13.01.2023 14:10:40</t>
  </si>
  <si>
    <t>13.01.2023 14:10:42</t>
  </si>
  <si>
    <t>13.01.2023 14:10:43</t>
  </si>
  <si>
    <t>13.01.2023 14:10:45</t>
  </si>
  <si>
    <t>13.01.2023 14:10:46</t>
  </si>
  <si>
    <t>13.01.2023 14:10:48</t>
  </si>
  <si>
    <t>13.01.2023 14:11:13</t>
  </si>
  <si>
    <t>13.01.2023 14:11:14</t>
  </si>
  <si>
    <t>13.01.2023 14:11:16</t>
  </si>
  <si>
    <t>13.01.2023 14:11:17</t>
  </si>
  <si>
    <t>13.01.2023 14:11:49</t>
  </si>
  <si>
    <t>13.01.2023 14:11:50</t>
  </si>
  <si>
    <t>13.01.2023 14:11:52</t>
  </si>
  <si>
    <t>13.01.2023 14:11:53</t>
  </si>
  <si>
    <t>13.01.2023 14:11:55</t>
  </si>
  <si>
    <t>13.01.2023 14:11:56</t>
  </si>
  <si>
    <t>13.01.2023 14:13:17</t>
  </si>
  <si>
    <t>13.01.2023 14:13:19</t>
  </si>
  <si>
    <t>13.01.2023 14:13:20</t>
  </si>
  <si>
    <t>13.01.2023 14:13:22</t>
  </si>
  <si>
    <t>13.01.2023 14:13:23</t>
  </si>
  <si>
    <t>13.01.2023 14:13:29</t>
  </si>
  <si>
    <t>13.01.2023 14:13:31</t>
  </si>
  <si>
    <t>13.01.2023 14:13:32</t>
  </si>
  <si>
    <t>13.01.2023 14:13:34</t>
  </si>
  <si>
    <t>13.01.2023 14:13:35</t>
  </si>
  <si>
    <t>13.01.2023 14:13:40</t>
  </si>
  <si>
    <t>13.01.2023 14:14:20</t>
  </si>
  <si>
    <t>13.01.2023 14:14:22</t>
  </si>
  <si>
    <t>13.01.2023 14:14:23</t>
  </si>
  <si>
    <t>13.01.2023 14:14:25</t>
  </si>
  <si>
    <t>13.01.2023 14:14:26</t>
  </si>
  <si>
    <t>13.01.2023 14:14:53</t>
  </si>
  <si>
    <t>13.01.2023 14:14:55</t>
  </si>
  <si>
    <t>13.01.2023 14:14:56</t>
  </si>
  <si>
    <t>13.01.2023 14:14:58</t>
  </si>
  <si>
    <t>13.01.2023 14:14:59</t>
  </si>
  <si>
    <t>13.01.2023 14:15:02</t>
  </si>
  <si>
    <t>13.01.2023 14:15:04</t>
  </si>
  <si>
    <t>13.01.2023 14:15:05</t>
  </si>
  <si>
    <t>13.01.2023 14:15:07</t>
  </si>
  <si>
    <t>13.01.2023 14:15:08</t>
  </si>
  <si>
    <t>13.01.2023 14:15:52</t>
  </si>
  <si>
    <t>13.01.2023 14:15:53</t>
  </si>
  <si>
    <t>13.01.2023 14:15:55</t>
  </si>
  <si>
    <t>13.01.2023 14:15:56</t>
  </si>
  <si>
    <t>13.01.2023 14:15:58</t>
  </si>
  <si>
    <t>13.01.2023 14:15:59</t>
  </si>
  <si>
    <t>13.01.2023 14:16:01</t>
  </si>
  <si>
    <t>13.01.2023 14:16:05</t>
  </si>
  <si>
    <t>13.01.2023 14:16:07</t>
  </si>
  <si>
    <t>13.01.2023 14:16:08</t>
  </si>
  <si>
    <t>13.01.2023 14:16:10</t>
  </si>
  <si>
    <t>13.01.2023 14:16:11</t>
  </si>
  <si>
    <t>13.01.2023 14:16:13</t>
  </si>
  <si>
    <t>13.01.2023 14:16:44</t>
  </si>
  <si>
    <t>13.01.2023 14:16:46</t>
  </si>
  <si>
    <t>13.01.2023 14:16:47</t>
  </si>
  <si>
    <t>13.01.2023 14:16:49</t>
  </si>
  <si>
    <t>13.01.2023 14:16:50</t>
  </si>
  <si>
    <t>13.01.2023 14:17:13</t>
  </si>
  <si>
    <t>13.01.2023 14:17:14</t>
  </si>
  <si>
    <t>13.01.2023 14:17:16</t>
  </si>
  <si>
    <t>13.01.2023 14:17:17</t>
  </si>
  <si>
    <t>13.01.2023 14:17:20</t>
  </si>
  <si>
    <t>13.01.2023 14:17:22</t>
  </si>
  <si>
    <t>13.01.2023 14:17:23</t>
  </si>
  <si>
    <t>13.01.2023 14:17:25</t>
  </si>
  <si>
    <t>13.01.2023 14:17:55</t>
  </si>
  <si>
    <t>13.01.2023 14:17:57</t>
  </si>
  <si>
    <t>13.01.2023 14:18:02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</si>
  <si>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</si>
  <si>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</si>
  <si>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</si>
  <si>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</si>
  <si>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</si>
  <si>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</si>
  <si>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</si>
  <si>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14:18:50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</si>
  <si>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</si>
  <si>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</si>
  <si>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</si>
  <si>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</si>
  <si>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</si>
  <si>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</si>
  <si>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14:19:00</t>
  </si>
  <si>
    <t>13.01.2023 14:19:02</t>
  </si>
  <si>
    <t>13.01.2023 14:19:03</t>
  </si>
  <si>
    <t>13.01.2023 14:19:35</t>
  </si>
  <si>
    <t>13.01.2023 14:19:36</t>
  </si>
  <si>
    <t>13.01.2023 14:19:38</t>
  </si>
  <si>
    <t>13.01.2023 14:19:39</t>
  </si>
  <si>
    <t>13.01.2023 14:19:41</t>
  </si>
  <si>
    <t>13.01.2023 14:19:44</t>
  </si>
  <si>
    <t>13.01.2023 14:19:54</t>
  </si>
  <si>
    <t>13.01.2023 14:19:56</t>
  </si>
  <si>
    <t>13.01.2023 14:20:08</t>
  </si>
  <si>
    <t>13.01.2023 14:20:09</t>
  </si>
  <si>
    <t>13.01.2023 14:20:11</t>
  </si>
  <si>
    <t>13.01.2023 14:20:12</t>
  </si>
  <si>
    <t>13.01.2023 14:20:14</t>
  </si>
  <si>
    <t>13.01.2023 14:20:50</t>
  </si>
  <si>
    <t>13.01.2023 14:20:51</t>
  </si>
  <si>
    <t>13.01.2023 14:20:53</t>
  </si>
  <si>
    <t>13.01.2023 14:20:54</t>
  </si>
  <si>
    <t>13.01.2023 14:20:56</t>
  </si>
  <si>
    <t>13.01.2023 14:20:59</t>
  </si>
  <si>
    <t>13.01.2023 14:21:00</t>
  </si>
  <si>
    <t>13.01.2023 14:21:02</t>
  </si>
  <si>
    <t>13.01.2023 14:21:03</t>
  </si>
  <si>
    <t>13.01.2023 14:21:06</t>
  </si>
  <si>
    <t>13.01.2023 14:21:08</t>
  </si>
  <si>
    <t>13.01.2023 14:21:09</t>
  </si>
  <si>
    <t>13.01.2023 14:21:11</t>
  </si>
  <si>
    <t>13.01.2023 14:21:12</t>
  </si>
  <si>
    <t>13.01.2023 14:21:14</t>
  </si>
  <si>
    <t>13.01.2023 14:21:51</t>
  </si>
  <si>
    <t>13.01.2023 14:21:54</t>
  </si>
  <si>
    <t>13.01.2023 14:21:56</t>
  </si>
  <si>
    <t>13.01.2023 14:21:57</t>
  </si>
  <si>
    <t>13.01.2023 14:21:59</t>
  </si>
  <si>
    <t>13.01.2023 14:22:00</t>
  </si>
  <si>
    <t>13.01.2023 14:22:02</t>
  </si>
  <si>
    <t>13.01.2023 14:22:03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</si>
  <si>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</si>
  <si>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</si>
  <si>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</si>
  <si>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</si>
  <si>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</si>
  <si>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</si>
  <si>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</si>
  <si>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</si>
  <si>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14:22:54</t>
  </si>
  <si>
    <t>13.01.2023 14:23:26</t>
  </si>
  <si>
    <t>13.01.2023 14:23:27</t>
  </si>
  <si>
    <t>13.01.2023 14:23:29</t>
  </si>
  <si>
    <t>13.01.2023 14:23:30</t>
  </si>
  <si>
    <t>13.01.2023 14:23:32</t>
  </si>
  <si>
    <t>13.01.2023 14:23:33</t>
  </si>
  <si>
    <t>13.01.2023 14:23:35</t>
  </si>
  <si>
    <t>13.01.2023 14:24:05</t>
  </si>
  <si>
    <t>13.01.2023 14:24:06</t>
  </si>
  <si>
    <t>13.01.2023 14:24:08</t>
  </si>
  <si>
    <t>13.01.2023 14:24:09</t>
  </si>
  <si>
    <t>13.01.2023 14:24:11</t>
  </si>
  <si>
    <t>13.01.2023 14:24:14</t>
  </si>
  <si>
    <t>13.01.2023 14:24:15</t>
  </si>
  <si>
    <t>13.01.2023 14:24:17</t>
  </si>
  <si>
    <t>13.01.2023 14:24:18</t>
  </si>
  <si>
    <t>13.01.2023 14:24:20</t>
  </si>
  <si>
    <t>13.01.2023 14:24:45</t>
  </si>
  <si>
    <t>13.01.2023 14:24:47</t>
  </si>
  <si>
    <t>13.01.2023 14:24:48</t>
  </si>
  <si>
    <t>13.01.2023 14:24:50</t>
  </si>
  <si>
    <t>13.01.2023 14:24:51</t>
  </si>
  <si>
    <t>13.01.2023 14:24:53</t>
  </si>
  <si>
    <t>13.01.2023 14:24:54</t>
  </si>
  <si>
    <t>13.01.2023 14:24:59</t>
  </si>
  <si>
    <t>13.01.2023 14:25:00</t>
  </si>
  <si>
    <t>13.01.2023 14:25:09</t>
  </si>
  <si>
    <t>13.01.2023 14:25:11</t>
  </si>
  <si>
    <t>13.01.2023 14:25:12</t>
  </si>
  <si>
    <t>13.01.2023 14:25:14</t>
  </si>
  <si>
    <t>13.01.2023 14:25:17</t>
  </si>
  <si>
    <t>13.01.2023 14:25:23</t>
  </si>
  <si>
    <t>13.01.2023 14:25:24</t>
  </si>
  <si>
    <t>13.01.2023 14:25:26</t>
  </si>
  <si>
    <t>13.01.2023 14:25:27</t>
  </si>
  <si>
    <t>13.01.2023 14:25:29</t>
  </si>
  <si>
    <t>13.01.2023 14:25:32</t>
  </si>
  <si>
    <t>13.01.2023 14:25:33</t>
  </si>
  <si>
    <t>13.01.2023 14:25:35</t>
  </si>
  <si>
    <t>13.01.2023 14:25:36</t>
  </si>
  <si>
    <t>13.01.2023 14:25:38</t>
  </si>
  <si>
    <t>13.01.2023 14:26:06</t>
  </si>
  <si>
    <t>13.01.2023 14:26:08</t>
  </si>
  <si>
    <t>13.01.2023 14:26:09</t>
  </si>
  <si>
    <t>13.01.2023 14:26:11</t>
  </si>
  <si>
    <t>13.01.2023 14:26:12</t>
  </si>
  <si>
    <t>13.01.2023 14:26:14</t>
  </si>
  <si>
    <t>13.01.2023 14:26:15</t>
  </si>
  <si>
    <t>13.01.2023 14:26:17</t>
  </si>
  <si>
    <t>13.01.2023 14:26:18</t>
  </si>
  <si>
    <t>13.01.2023 14:26:21</t>
  </si>
  <si>
    <t>13.01.2023 14:26:24</t>
  </si>
  <si>
    <t>13.01.2023 14:26:56</t>
  </si>
  <si>
    <t>13.01.2023 14:26:59</t>
  </si>
  <si>
    <t>13.01.2023 14:27:00</t>
  </si>
  <si>
    <t>13.01.2023 14:27:02</t>
  </si>
  <si>
    <t>13.01.2023 14:27:03</t>
  </si>
  <si>
    <t>13.01.2023 14:27:05</t>
  </si>
  <si>
    <t>13.01.2023 14:27:06</t>
  </si>
  <si>
    <t>13.01.2023 14:27:08</t>
  </si>
  <si>
    <t>13.01.2023 14:27:09</t>
  </si>
  <si>
    <t>13.01.2023 14:27:12</t>
  </si>
  <si>
    <t>13.01.2023 14:27:14</t>
  </si>
  <si>
    <t>13.01.2023 14:27:17</t>
  </si>
  <si>
    <t>13.01.2023 14:27:20</t>
  </si>
  <si>
    <t>13.01.2023 14:27:21</t>
  </si>
  <si>
    <t>13.01.2023 14:27:23</t>
  </si>
  <si>
    <t>13.01.2023 14:27:24</t>
  </si>
  <si>
    <t>13.01.2023 14:27:26</t>
  </si>
  <si>
    <t>13.01.2023 14:27:27</t>
  </si>
  <si>
    <t>13.01.2023 14:27:29</t>
  </si>
  <si>
    <t>13.01.2023 14:27:30</t>
  </si>
  <si>
    <t>13.01.2023 14:27:32</t>
  </si>
  <si>
    <t>13.01.2023 14:27:33</t>
  </si>
  <si>
    <t>13.01.2023 14:27:35</t>
  </si>
  <si>
    <t>13.01.2023 14:27:42</t>
  </si>
  <si>
    <t>13.01.2023 14:27:44</t>
  </si>
  <si>
    <t>13.01.2023 14:27:45</t>
  </si>
  <si>
    <t>13.01.2023 14:27:47</t>
  </si>
  <si>
    <t>13.01.2023 14:27:48</t>
  </si>
  <si>
    <t>13.01.2023 14:27:50</t>
  </si>
  <si>
    <t>13.01.2023 14:27:51</t>
  </si>
  <si>
    <t>13.01.2023 14:28:02</t>
  </si>
  <si>
    <t>13.01.2023 14:28:03</t>
  </si>
  <si>
    <t>13.01.2023 14:28:05</t>
  </si>
  <si>
    <t>13.01.2023 14:28:06</t>
  </si>
  <si>
    <t>13.01.2023 14:28:09</t>
  </si>
  <si>
    <t>13.01.2023 14:28:14</t>
  </si>
  <si>
    <t>13.01.2023 14:28:15</t>
  </si>
  <si>
    <t>13.01.2023 14:28:17</t>
  </si>
  <si>
    <t>13.01.2023 14:28:18</t>
  </si>
  <si>
    <t>13.01.2023 14:28:20</t>
  </si>
  <si>
    <t>13.01.2023 14:28:21</t>
  </si>
  <si>
    <t>13.01.2023 14:28:24</t>
  </si>
  <si>
    <t>13.01.2023 14:28:26</t>
  </si>
  <si>
    <t>13.01.2023 14:28:27</t>
  </si>
  <si>
    <t>13.01.2023 14:28:29</t>
  </si>
  <si>
    <t>13.01.2023 14:28:30</t>
  </si>
  <si>
    <t>13.01.2023 14:28:57</t>
  </si>
  <si>
    <t>13.01.2023 14:28:59</t>
  </si>
  <si>
    <t>13.01.2023 14:29:00</t>
  </si>
  <si>
    <t>13.01.2023 14:29:15</t>
  </si>
  <si>
    <t>13.01.2023 14:29:17</t>
  </si>
  <si>
    <t>13.01.2023 14:29:18</t>
  </si>
  <si>
    <t>13.01.2023 14:29:20</t>
  </si>
  <si>
    <t>13.01.2023 14:29:42</t>
  </si>
  <si>
    <t>13.01.2023 14:29:44</t>
  </si>
  <si>
    <t>13.01.2023 14:29:45</t>
  </si>
  <si>
    <t>13.01.2023 14:29:48</t>
  </si>
  <si>
    <t>13.01.2023 14:30:05</t>
  </si>
  <si>
    <t>13.01.2023 14:30:06</t>
  </si>
  <si>
    <t>13.01.2023 14:30:08</t>
  </si>
  <si>
    <t>13.01.2023 14:30:09</t>
  </si>
  <si>
    <t>13.01.2023 14:30:11</t>
  </si>
  <si>
    <t>13.01.2023 14:30:12</t>
  </si>
  <si>
    <t>13.01.2023 14:30:14</t>
  </si>
  <si>
    <t>13.01.2023 14:30:15</t>
  </si>
  <si>
    <t>13.01.2023 14:30:17</t>
  </si>
  <si>
    <t>13.01.2023 14:30:18</t>
  </si>
  <si>
    <t>13.01.2023 14:30:20</t>
  </si>
  <si>
    <t>13.01.2023 14:30:21</t>
  </si>
  <si>
    <t>13.01.2023 14:30:24</t>
  </si>
  <si>
    <t>13.01.2023 14:30:26</t>
  </si>
  <si>
    <t>13.01.2023 14:30:27</t>
  </si>
  <si>
    <t>13.01.2023 14:30:29</t>
  </si>
  <si>
    <t>13.01.2023 14:30:32</t>
  </si>
  <si>
    <t>13.01.2023 14:30:47</t>
  </si>
  <si>
    <t>13.01.2023 14:30:50</t>
  </si>
  <si>
    <t>13.01.2023 14:30:51</t>
  </si>
  <si>
    <t>13.01.2023 14:30:53</t>
  </si>
  <si>
    <t>13.01.2023 14:30:54</t>
  </si>
  <si>
    <t>13.01.2023 14:30:56</t>
  </si>
  <si>
    <t>13.01.2023 14:30:57</t>
  </si>
  <si>
    <t>13.01.2023 14:31:09</t>
  </si>
  <si>
    <t>13.01.2023 14:31:11</t>
  </si>
  <si>
    <t>13.01.2023 14:31:12</t>
  </si>
  <si>
    <t>13.01.2023 14:31:14</t>
  </si>
  <si>
    <t>13.01.2023 14:31:15</t>
  </si>
  <si>
    <t>13.01.2023 14:31:17</t>
  </si>
  <si>
    <t>13.01.2023 14:31:18</t>
  </si>
  <si>
    <t>13.01.2023 14:31:48</t>
  </si>
  <si>
    <t>13.01.2023 14:31:50</t>
  </si>
  <si>
    <t>13.01.2023 14:31:51</t>
  </si>
  <si>
    <t>13.01.2023 14:31:53</t>
  </si>
  <si>
    <t>13.01.2023 14:31:54</t>
  </si>
  <si>
    <t>13.01.2023 14:31:56</t>
  </si>
  <si>
    <t>13.01.2023 14:31:57</t>
  </si>
  <si>
    <t>13.01.2023 14:32:06</t>
  </si>
  <si>
    <t>13.01.2023 14:32:08</t>
  </si>
  <si>
    <t>13.01.2023 14:32:11</t>
  </si>
  <si>
    <t>13.01.2023 14:32:12</t>
  </si>
  <si>
    <t>13.01.2023 14:32:14</t>
  </si>
  <si>
    <t>13.01.2023 14:32:15</t>
  </si>
  <si>
    <t>13.01.2023 14:32:17</t>
  </si>
  <si>
    <t>13.01.2023 14:32:18</t>
  </si>
  <si>
    <t>13.01.2023 14:32:20</t>
  </si>
  <si>
    <t>13.01.2023 14:32:24</t>
  </si>
  <si>
    <t>13.01.2023 14:32:26</t>
  </si>
  <si>
    <t>13.01.2023 14:32:27</t>
  </si>
  <si>
    <t>13.01.2023 14:33:30</t>
  </si>
  <si>
    <t>13.01.2023 14:33:33</t>
  </si>
  <si>
    <t>13.01.2023 14:33:35</t>
  </si>
  <si>
    <t>13.01.2023 14:33:51</t>
  </si>
  <si>
    <t>13.01.2023 14:33:53</t>
  </si>
  <si>
    <t>13.01.2023 14:33:54</t>
  </si>
  <si>
    <t>13.01.2023 14:33:56</t>
  </si>
  <si>
    <t>13.01.2023 14:33:57</t>
  </si>
  <si>
    <t>13.01.2023 14:33:59</t>
  </si>
  <si>
    <t>13.01.2023 14:34:00</t>
  </si>
  <si>
    <t>13.01.2023 14:34:02</t>
  </si>
  <si>
    <t>13.01.2023 14:34:03</t>
  </si>
  <si>
    <t>13.01.2023 14:34:05</t>
  </si>
  <si>
    <t>13.01.2023 14:34:06</t>
  </si>
  <si>
    <t>13.01.2023 14:34:29</t>
  </si>
  <si>
    <t>13.01.2023 14:34:32</t>
  </si>
  <si>
    <t>13.01.2023 14:34:33</t>
  </si>
  <si>
    <t>13.01.2023 14:34:35</t>
  </si>
  <si>
    <t>13.01.2023 14:34:36</t>
  </si>
  <si>
    <t>13.01.2023 14:34:38</t>
  </si>
  <si>
    <t>13.01.2023 14:34:39</t>
  </si>
  <si>
    <t>13.01.2023 14:34:42</t>
  </si>
  <si>
    <t>13.01.2023 14:34:43</t>
  </si>
  <si>
    <t>13.01.2023 14:34:48</t>
  </si>
  <si>
    <t>13.01.2023 14:34:49</t>
  </si>
  <si>
    <t>13.01.2023 14:34:51</t>
  </si>
  <si>
    <t>13.01.2023 14:34:52</t>
  </si>
  <si>
    <t>13.01.2023 14:34:54</t>
  </si>
  <si>
    <t>13.01.2023 14:34:55</t>
  </si>
  <si>
    <t>13.01.2023 14:34:57</t>
  </si>
  <si>
    <t>13.01.2023 14:35:24</t>
  </si>
  <si>
    <t>13.01.2023 14:35:25</t>
  </si>
  <si>
    <t>13.01.2023 14:35:27</t>
  </si>
  <si>
    <t>13.01.2023 14:35:28</t>
  </si>
  <si>
    <t>13.01.2023 14:35:30</t>
  </si>
  <si>
    <t>13.01.2023 14:35:31</t>
  </si>
  <si>
    <t>13.01.2023 14:35:51</t>
  </si>
  <si>
    <t>13.01.2023 14:35:52</t>
  </si>
  <si>
    <t>13.01.2023 14:35:54</t>
  </si>
  <si>
    <t>13.01.2023 14:35:58</t>
  </si>
  <si>
    <t>13.01.2023 14:36:00</t>
  </si>
  <si>
    <t>13.01.2023 14:36:01</t>
  </si>
  <si>
    <t>13.01.2023 14:36:03</t>
  </si>
  <si>
    <t>13.01.2023 14:36:04</t>
  </si>
  <si>
    <t>13.01.2023 14:36:06</t>
  </si>
  <si>
    <t>13.01.2023 14:36:07</t>
  </si>
  <si>
    <t>13.01.2023 14:36:09</t>
  </si>
  <si>
    <t>13.01.2023 14:36:10</t>
  </si>
  <si>
    <t>13.01.2023 14:36:30</t>
  </si>
  <si>
    <t>13.01.2023 14:36:31</t>
  </si>
  <si>
    <t>13.01.2023 14:36:33</t>
  </si>
  <si>
    <t>13.01.2023 14:36:34</t>
  </si>
  <si>
    <t>13.01.2023 14:36:36</t>
  </si>
  <si>
    <t>13.01.2023 14:36:37</t>
  </si>
  <si>
    <t>13.01.2023 14:36:39</t>
  </si>
  <si>
    <t>13.01.2023 14:36:43</t>
  </si>
  <si>
    <t>13.01.2023 14:36:45</t>
  </si>
  <si>
    <t>13.01.2023 14:36:46</t>
  </si>
  <si>
    <t>13.01.2023 14:36:48</t>
  </si>
  <si>
    <t>13.01.2023 14:36:49</t>
  </si>
  <si>
    <t>13.01.2023 14:36:51</t>
  </si>
  <si>
    <t>13.01.2023 14:36:52</t>
  </si>
  <si>
    <t>13.01.2023 14:36:54</t>
  </si>
  <si>
    <t>13.01.2023 14:36:55</t>
  </si>
  <si>
    <t>13.01.2023 14:36:57</t>
  </si>
  <si>
    <t>13.01.2023 14:36:58</t>
  </si>
  <si>
    <t>13.01.2023 14:37:34</t>
  </si>
  <si>
    <t>13.01.2023 14:37:36</t>
  </si>
  <si>
    <t>13.01.2023 14:37:37</t>
  </si>
  <si>
    <t>13.01.2023 14:37:39</t>
  </si>
  <si>
    <t>13.01.2023 14:37:40</t>
  </si>
  <si>
    <t>13.01.2023 14:37:43</t>
  </si>
  <si>
    <t>13.01.2023 14:37:45</t>
  </si>
  <si>
    <t>13.01.2023 14:37:46</t>
  </si>
  <si>
    <t>13.01.2023 14:37:48</t>
  </si>
  <si>
    <t>13.01.2023 14:37:49</t>
  </si>
  <si>
    <t>13.01.2023 14:37:52</t>
  </si>
  <si>
    <t>13.01.2023 14:37:54</t>
  </si>
  <si>
    <t>13.01.2023 14:37:55</t>
  </si>
  <si>
    <t>13.01.2023 14:38:19</t>
  </si>
  <si>
    <t>13.01.2023 14:38:21</t>
  </si>
  <si>
    <t>13.01.2023 14:38:22</t>
  </si>
  <si>
    <t>13.01.2023 14:38:24</t>
  </si>
  <si>
    <t>13.01.2023 14:38:28</t>
  </si>
  <si>
    <t>13.01.2023 14:38:30</t>
  </si>
  <si>
    <t>13.01.2023 14:38:31</t>
  </si>
  <si>
    <t>13.01.2023 14:39:10</t>
  </si>
  <si>
    <t>13.01.2023 14:39:13</t>
  </si>
  <si>
    <t>13.01.2023 14:39:15</t>
  </si>
  <si>
    <t>13.01.2023 14:39:16</t>
  </si>
  <si>
    <t>13.01.2023 14:39:18</t>
  </si>
  <si>
    <t>13.01.2023 14:39:31</t>
  </si>
  <si>
    <t>13.01.2023 14:40:33</t>
  </si>
  <si>
    <t>13.01.2023 14:40:34</t>
  </si>
  <si>
    <t>13.01.2023 14:40:36</t>
  </si>
  <si>
    <t>13.01.2023 14:40:37</t>
  </si>
  <si>
    <t>13.01.2023 14:40:39</t>
  </si>
  <si>
    <t>13.01.2023 14:40:40</t>
  </si>
  <si>
    <t>13.01.2023 14:40:42</t>
  </si>
  <si>
    <t>13.01.2023 14:40:49</t>
  </si>
  <si>
    <t>13.01.2023 14:40:52</t>
  </si>
  <si>
    <t>13.01.2023 14:40:54</t>
  </si>
  <si>
    <t>13.01.2023 14:40:57</t>
  </si>
  <si>
    <t>13.01.2023 14:40:58</t>
  </si>
  <si>
    <t>13.01.2023 14:41:36</t>
  </si>
  <si>
    <t>13.01.2023 14:41:37</t>
  </si>
  <si>
    <t>13.01.2023 14:41:39</t>
  </si>
  <si>
    <t>13.01.2023 14:42:07</t>
  </si>
  <si>
    <t>13.01.2023 14:42:09</t>
  </si>
  <si>
    <t>13.01.2023 14:42:10</t>
  </si>
  <si>
    <t>13.01.2023 14:42:12</t>
  </si>
  <si>
    <t>13.01.2023 14:42:15</t>
  </si>
  <si>
    <t>13.01.2023 14:42:17</t>
  </si>
  <si>
    <t>13.01.2023 14:42:52</t>
  </si>
  <si>
    <t>13.01.2023 14:42:53</t>
  </si>
  <si>
    <t>13.01.2023 14:42:55</t>
  </si>
  <si>
    <t>13.01.2023 14:42:56</t>
  </si>
  <si>
    <t>13.01.2023 14:42:58</t>
  </si>
  <si>
    <t>13.01.2023 14:42:59</t>
  </si>
  <si>
    <t>13.01.2023 14:43:04</t>
  </si>
  <si>
    <t>13.01.2023 14:43:05</t>
  </si>
  <si>
    <t>13.01.2023 14:43:07</t>
  </si>
  <si>
    <t>13.01.2023 14:43:10</t>
  </si>
  <si>
    <t>13.01.2023 14:43:28</t>
  </si>
  <si>
    <t>13.01.2023 14:43:29</t>
  </si>
  <si>
    <t>13.01.2023 14:44:37</t>
  </si>
  <si>
    <t>13.01.2023 14:44:49</t>
  </si>
  <si>
    <t>13.01.2023 14:44:50</t>
  </si>
  <si>
    <t>13.01.2023 14:44:52</t>
  </si>
  <si>
    <t>13.01.2023 14:45:11</t>
  </si>
  <si>
    <t>13.01.2023 14:45:20</t>
  </si>
  <si>
    <t>13.01.2023 14:45:31</t>
  </si>
  <si>
    <t>13.01.2023 14:45:32</t>
  </si>
  <si>
    <t>13.01.2023 14:45:33</t>
  </si>
  <si>
    <t>13.01.2023 14:46:47</t>
  </si>
  <si>
    <t>13.01.2023 14:46:48</t>
  </si>
  <si>
    <t>13.01.2023 14:46:50</t>
  </si>
  <si>
    <t>13.01.2023 14:47:15</t>
  </si>
  <si>
    <t>13.01.2023 14:47:17</t>
  </si>
  <si>
    <t>13.01.2023 14:47:18</t>
  </si>
  <si>
    <t>13.01.2023 14:47:20</t>
  </si>
  <si>
    <t>13.01.2023 14:47:36</t>
  </si>
  <si>
    <t>13.01.2023 14:47:38</t>
  </si>
  <si>
    <t>13.01.2023 14:47:39</t>
  </si>
  <si>
    <t>13.01.2023 14:47:48</t>
  </si>
  <si>
    <t>13.01.2023 14:48:08</t>
  </si>
  <si>
    <t>13.01.2023 14:48:38</t>
  </si>
  <si>
    <t>13.01.2023 14:49:50</t>
  </si>
  <si>
    <t>13.01.2023 14:49:51</t>
  </si>
  <si>
    <t>13.01.2023 14:49:53</t>
  </si>
  <si>
    <t>13.01.2023 14:49:54</t>
  </si>
  <si>
    <t>13.01.2023 14:49:56</t>
  </si>
  <si>
    <t>13.01.2023 14:49:57</t>
  </si>
  <si>
    <t>13.01.2023 14:49:59</t>
  </si>
  <si>
    <t>13.01.2023 14:50:00</t>
  </si>
  <si>
    <t>13.01.2023 14:50:17</t>
  </si>
  <si>
    <t>13.01.2023 14:50:20</t>
  </si>
  <si>
    <t>13.01.2023 14:50:21</t>
  </si>
  <si>
    <t>13.01.2023 14:50:24</t>
  </si>
  <si>
    <t>13.01.2023 14:50:44</t>
  </si>
  <si>
    <t>13.01.2023 14:50:45</t>
  </si>
  <si>
    <t>13.01.2023 14:50:47</t>
  </si>
  <si>
    <t>13.01.2023 14:50:48</t>
  </si>
  <si>
    <t>13.01.2023 14:50:50</t>
  </si>
  <si>
    <t>13.01.2023 14:50:51</t>
  </si>
  <si>
    <t>13.01.2023 14:51:15</t>
  </si>
  <si>
    <t>13.01.2023 14:51:17</t>
  </si>
  <si>
    <t>13.01.2023 14:51:21</t>
  </si>
  <si>
    <t>13.01.2023 14:51:27</t>
  </si>
  <si>
    <t>13.01.2023 14:51:30</t>
  </si>
  <si>
    <t>13.01.2023 14:51:32</t>
  </si>
  <si>
    <t>13.01.2023 14:51:33</t>
  </si>
  <si>
    <t>13.01.2023 14:51:47</t>
  </si>
  <si>
    <t>13.01.2023 14:51:48</t>
  </si>
  <si>
    <t>13.01.2023 14:51:50</t>
  </si>
  <si>
    <t>13.01.2023 14:51:51</t>
  </si>
  <si>
    <t>13.01.2023 14:51:53</t>
  </si>
  <si>
    <t>13.01.2023 14:51:56</t>
  </si>
  <si>
    <t>13.01.2023 14:51:57</t>
  </si>
  <si>
    <t>13.01.2023 14:51:59</t>
  </si>
  <si>
    <t>13.01.2023 14:52:17</t>
  </si>
  <si>
    <t>13.01.2023 14:52:18</t>
  </si>
  <si>
    <t>13.01.2023 14:52:20</t>
  </si>
  <si>
    <t>13.01.2023 14:52:21</t>
  </si>
  <si>
    <t>13.01.2023 14:52:23</t>
  </si>
  <si>
    <t>13.01.2023 14:52:24</t>
  </si>
  <si>
    <t>13.01.2023 14:52:26</t>
  </si>
  <si>
    <t>13.01.2023 14:52:33</t>
  </si>
  <si>
    <t>13.01.2023 14:52:36</t>
  </si>
  <si>
    <t>13.01.2023 14:53:08</t>
  </si>
  <si>
    <t>13.01.2023 14:53:09</t>
  </si>
  <si>
    <t>13.01.2023 14:53:11</t>
  </si>
  <si>
    <t>13.01.2023 14:53:12</t>
  </si>
  <si>
    <t>13.01.2023 14:53:14</t>
  </si>
  <si>
    <t>13.01.2023 14:53:15</t>
  </si>
  <si>
    <t>13.01.2023 14:53:17</t>
  </si>
  <si>
    <t>13.01.2023 14:53:18</t>
  </si>
  <si>
    <t>13.01.2023 14:53:35</t>
  </si>
  <si>
    <t>13.01.2023 14:53:36</t>
  </si>
  <si>
    <t>13.01.2023 14:53:38</t>
  </si>
  <si>
    <t>13.01.2023 14:53:39</t>
  </si>
  <si>
    <t>13.01.2023 14:53:41</t>
  </si>
  <si>
    <t>13.01.2023 14:53:42</t>
  </si>
  <si>
    <t>13.01.2023 14:53:44</t>
  </si>
  <si>
    <t>13.01.2023 14:53:45</t>
  </si>
  <si>
    <t>13.01.2023 14:53:59</t>
  </si>
  <si>
    <t>13.01.2023 14:54:03</t>
  </si>
  <si>
    <t>13.01.2023 14:54:05</t>
  </si>
  <si>
    <t>13.01.2023 14:54:06</t>
  </si>
  <si>
    <t>13.01.2023 14:54:08</t>
  </si>
  <si>
    <t>13.01.2023 14:54:38</t>
  </si>
  <si>
    <t>13.01.2023 14:54:39</t>
  </si>
  <si>
    <t>13.01.2023 14:54:41</t>
  </si>
  <si>
    <t>13.01.2023 14:54:42</t>
  </si>
  <si>
    <t>13.01.2023 14:54:44</t>
  </si>
  <si>
    <t>13.01.2023 14:55:15</t>
  </si>
  <si>
    <t>13.01.2023 14:55:17</t>
  </si>
  <si>
    <t>13.01.2023 14:55:18</t>
  </si>
  <si>
    <t>13.01.2023 14:55:20</t>
  </si>
  <si>
    <t>13.01.2023 14:55:21</t>
  </si>
  <si>
    <t>13.01.2023 14:55:23</t>
  </si>
  <si>
    <t>13.01.2023 14:55:38</t>
  </si>
  <si>
    <t>13.01.2023 14:55:39</t>
  </si>
  <si>
    <t>13.01.2023 14:55:41</t>
  </si>
  <si>
    <t>13.01.2023 14:55:42</t>
  </si>
  <si>
    <t>13.01.2023 14:55:44</t>
  </si>
  <si>
    <t>13.01.2023 14:55:48</t>
  </si>
  <si>
    <t>13.01.2023 14:55:50</t>
  </si>
  <si>
    <t>13.01.2023 14:55:51</t>
  </si>
  <si>
    <t>13.01.2023 14:55:53</t>
  </si>
  <si>
    <t>13.01.2023 14:55:54</t>
  </si>
  <si>
    <t>13.01.2023 14:55:56</t>
  </si>
  <si>
    <t>13.01.2023 14:55:57</t>
  </si>
  <si>
    <t>13.01.2023 14:56:00</t>
  </si>
  <si>
    <t>13.01.2023 14:56:02</t>
  </si>
  <si>
    <t>13.01.2023 14:56:03</t>
  </si>
  <si>
    <t>13.01.2023 14:56:05</t>
  </si>
  <si>
    <t>13.01.2023 14:56:06</t>
  </si>
  <si>
    <t>13.01.2023 14:56:08</t>
  </si>
  <si>
    <t>13.01.2023 14:56:12</t>
  </si>
  <si>
    <t>13.01.2023 14:56:14</t>
  </si>
  <si>
    <t>13.01.2023 14:56:15</t>
  </si>
  <si>
    <t>13.01.2023 14:56:17</t>
  </si>
  <si>
    <t>13.01.2023 14:56:18</t>
  </si>
  <si>
    <t>13.01.2023 14:56:20</t>
  </si>
  <si>
    <t>13.01.2023 14:56:27</t>
  </si>
  <si>
    <t>13.01.2023 14:56:29</t>
  </si>
  <si>
    <t>13.01.2023 14:56:30</t>
  </si>
  <si>
    <t>13.01.2023 14:56:32</t>
  </si>
  <si>
    <t>13.01.2023 14:56:33</t>
  </si>
  <si>
    <t>13.01.2023 14:56:35</t>
  </si>
  <si>
    <t>13.01.2023 14:56:36</t>
  </si>
  <si>
    <t>13.01.2023 14:56:41</t>
  </si>
  <si>
    <t>13.01.2023 14:56:42</t>
  </si>
  <si>
    <t>13.01.2023 14:56:44</t>
  </si>
  <si>
    <t>13.01.2023 14:56:45</t>
  </si>
  <si>
    <t>13.01.2023 14:56:47</t>
  </si>
  <si>
    <t>13.01.2023 14:57:33</t>
  </si>
  <si>
    <t>13.01.2023 14:57:35</t>
  </si>
  <si>
    <t>13.01.2023 14:57:36</t>
  </si>
  <si>
    <t>13.01.2023 14:58:12</t>
  </si>
  <si>
    <t>13.01.2023 14:58:14</t>
  </si>
  <si>
    <t>13.01.2023 14:58:15</t>
  </si>
  <si>
    <t>13.01.2023 14:58:17</t>
  </si>
  <si>
    <t>13.01.2023 14:58:18</t>
  </si>
  <si>
    <t>13.01.2023 14:58:20</t>
  </si>
  <si>
    <t>13.01.2023 14:58:39</t>
  </si>
  <si>
    <t>13.01.2023 14:58:41</t>
  </si>
  <si>
    <t>13.01.2023 14:58:42</t>
  </si>
  <si>
    <t>13.01.2023 14:58:45</t>
  </si>
  <si>
    <t>13.01.2023 14:58:47</t>
  </si>
  <si>
    <t>13.01.2023 14:58:48</t>
  </si>
  <si>
    <t>13.01.2023 14:58:50</t>
  </si>
  <si>
    <t>13.01.2023 14:58:51</t>
  </si>
  <si>
    <t>13.01.2023 14:59:33</t>
  </si>
  <si>
    <t>13.01.2023 14:59:38</t>
  </si>
  <si>
    <t>13.01.2023 15:00:03</t>
  </si>
  <si>
    <t>13.01.2023 15:00:04</t>
  </si>
  <si>
    <t>13.01.2023 15:00:06</t>
  </si>
  <si>
    <t>13.01.2023 15:00:07</t>
  </si>
  <si>
    <t>13.01.2023 15:00:09</t>
  </si>
  <si>
    <t>13.01.2023 15:00:10</t>
  </si>
  <si>
    <t>13.01.2023 15:00:12</t>
  </si>
  <si>
    <t>13.01.2023 15:00:15</t>
  </si>
  <si>
    <t>13.01.2023 15:00:16</t>
  </si>
  <si>
    <t>13.01.2023 15:00:18</t>
  </si>
  <si>
    <t>13.01.2023 15:00:21</t>
  </si>
  <si>
    <t>13.01.2023 15:00:22</t>
  </si>
  <si>
    <t>13.01.2023 15:00:24</t>
  </si>
  <si>
    <t>13.01.2023 15:00:25</t>
  </si>
  <si>
    <t>13.01.2023 15:00:28</t>
  </si>
  <si>
    <t>13.01.2023 15:00:54</t>
  </si>
  <si>
    <t>13.01.2023 15:00:57</t>
  </si>
  <si>
    <t>13.01.2023 15:00:58</t>
  </si>
  <si>
    <t>13.01.2023 15:01:00</t>
  </si>
  <si>
    <t>13.01.2023 15:01:01</t>
  </si>
  <si>
    <t>13.01.2023 15:01:03</t>
  </si>
  <si>
    <t>13.01.2023 15:01:13</t>
  </si>
  <si>
    <t>13.01.2023 15:01:15</t>
  </si>
  <si>
    <t>13.01.2023 15:01:16</t>
  </si>
  <si>
    <t>13.01.2023 15:01:18</t>
  </si>
  <si>
    <t>13.01.2023 15:01:19</t>
  </si>
  <si>
    <t>13.01.2023 15:02:09</t>
  </si>
  <si>
    <t>13.01.2023 15:02:10</t>
  </si>
  <si>
    <t>13.01.2023 15:02:12</t>
  </si>
  <si>
    <t>13.01.2023 15:02:13</t>
  </si>
  <si>
    <t>13.01.2023 15:02:15</t>
  </si>
  <si>
    <t>13.01.2023 15:02:24</t>
  </si>
  <si>
    <t>13.01.2023 15:02:25</t>
  </si>
  <si>
    <t>13.01.2023 15:02:27</t>
  </si>
  <si>
    <t>13.01.2023 15:02:28</t>
  </si>
  <si>
    <t>13.01.2023 15:02:30</t>
  </si>
  <si>
    <t>13.01.2023 15:02:31</t>
  </si>
  <si>
    <t>13.01.2023 15:02:33</t>
  </si>
  <si>
    <t>13.01.2023 15:02:36</t>
  </si>
  <si>
    <t>13.01.2023 15:02:51</t>
  </si>
  <si>
    <t>13.01.2023 15:02:52</t>
  </si>
  <si>
    <t>13.01.2023 15:02:54</t>
  </si>
  <si>
    <t>13.01.2023 15:02:55</t>
  </si>
  <si>
    <t>13.01.2023 15:02:57</t>
  </si>
  <si>
    <t>13.01.2023 15:03:06</t>
  </si>
  <si>
    <t>13.01.2023 15:03:07</t>
  </si>
  <si>
    <t>13.01.2023 15:03:09</t>
  </si>
  <si>
    <t>13.01.2023 15:03:10</t>
  </si>
  <si>
    <t>13.01.2023 15:03:12</t>
  </si>
  <si>
    <t>13.01.2023 15:03:25</t>
  </si>
  <si>
    <t>13.01.2023 15:03:27</t>
  </si>
  <si>
    <t>13.01.2023 15:03:28</t>
  </si>
  <si>
    <t>13.01.2023 15:03:30</t>
  </si>
  <si>
    <t>13.01.2023 15:03:31</t>
  </si>
  <si>
    <t>13.01.2023 15:03:33</t>
  </si>
  <si>
    <t>13.01.2023 15:03:43</t>
  </si>
  <si>
    <t>13.01.2023 15:03:45</t>
  </si>
  <si>
    <t>13.01.2023 15:03:46</t>
  </si>
  <si>
    <t>13.01.2023 15:03:48</t>
  </si>
  <si>
    <t>13.01.2023 15:03:49</t>
  </si>
  <si>
    <t>13.01.2023 15:03:51</t>
  </si>
  <si>
    <t>13.01.2023 15:03:52</t>
  </si>
  <si>
    <t>13.01.2023 15:03:54</t>
  </si>
  <si>
    <t>13.01.2023 15:03:57</t>
  </si>
  <si>
    <t>13.01.2023 15:04:31</t>
  </si>
  <si>
    <t>13.01.2023 15:04:33</t>
  </si>
  <si>
    <t>13.01.2023 15:04:34</t>
  </si>
  <si>
    <t>13.01.2023 15:04:36</t>
  </si>
  <si>
    <t>13.01.2023 15:04:37</t>
  </si>
  <si>
    <t>13.01.2023 15:05:27</t>
  </si>
  <si>
    <t>13.01.2023 15:05:28</t>
  </si>
  <si>
    <t>13.01.2023 15:05:30</t>
  </si>
  <si>
    <t>13.01.2023 15:05:31</t>
  </si>
  <si>
    <t>13.01.2023 15:05:33</t>
  </si>
  <si>
    <t>13.01.2023 15:05:42</t>
  </si>
  <si>
    <t>13.01.2023 15:05:43</t>
  </si>
  <si>
    <t>13.01.2023 15:05:45</t>
  </si>
  <si>
    <t>13.01.2023 15:06:39</t>
  </si>
  <si>
    <t>13.01.2023 15:06:40</t>
  </si>
  <si>
    <t>13.01.2023 15:06:42</t>
  </si>
  <si>
    <t>13.01.2023 15:06:43</t>
  </si>
  <si>
    <t>13.01.2023 15:06:45</t>
  </si>
  <si>
    <t>13.01.2023 15:06:46</t>
  </si>
  <si>
    <t>13.01.2023 15:07:39</t>
  </si>
  <si>
    <t>13.01.2023 15:07:40</t>
  </si>
  <si>
    <t>13.01.2023 15:07:42</t>
  </si>
  <si>
    <t>13.01.2023 15:07:43</t>
  </si>
  <si>
    <t>13.01.2023 15:07:49</t>
  </si>
  <si>
    <t>13.01.2023 15:07:51</t>
  </si>
  <si>
    <t>13.01.2023 15:07:52</t>
  </si>
  <si>
    <t>13.01.2023 15:07:54</t>
  </si>
  <si>
    <t>13.01.2023 15:07:55</t>
  </si>
  <si>
    <t>13.01.2023 15:08:07</t>
  </si>
  <si>
    <t>13.01.2023 15:08:08</t>
  </si>
  <si>
    <t>13.01.2023 15:08:10</t>
  </si>
  <si>
    <t>13.01.2023 15:08:11</t>
  </si>
  <si>
    <t>13.01.2023 15:08:13</t>
  </si>
  <si>
    <t>13.01.2023 15:08:16</t>
  </si>
  <si>
    <t>13.01.2023 15:08:19</t>
  </si>
  <si>
    <t>13.01.2023 15:08:20</t>
  </si>
  <si>
    <t>13.01.2023 15:08:22</t>
  </si>
  <si>
    <t>13.01.2023 15:08:23</t>
  </si>
  <si>
    <t>13.01.2023 15:08:25</t>
  </si>
  <si>
    <t>13.01.2023 15:08:58</t>
  </si>
  <si>
    <t>13.01.2023 15:09:01</t>
  </si>
  <si>
    <t>13.01.2023 15:09:02</t>
  </si>
  <si>
    <t>13.01.2023 15:09:04</t>
  </si>
  <si>
    <t>13.01.2023 15:09:05</t>
  </si>
  <si>
    <t>13.01.2023 15:09:07</t>
  </si>
  <si>
    <t>13.01.2023 15:09:08</t>
  </si>
  <si>
    <t>13.01.2023 15:09:10</t>
  </si>
  <si>
    <t>13.01.2023 15:09:11</t>
  </si>
  <si>
    <t>13.01.2023 15:09:17</t>
  </si>
  <si>
    <t>13.01.2023 15:09:19</t>
  </si>
  <si>
    <t>13.01.2023 15:09:20</t>
  </si>
  <si>
    <t>13.01.2023 15:09:22</t>
  </si>
  <si>
    <t>13.01.2023 15:09:31</t>
  </si>
  <si>
    <t>13.01.2023 15:09:32</t>
  </si>
  <si>
    <t>13.01.2023 15:09:34</t>
  </si>
  <si>
    <t>13.01.2023 15:09:35</t>
  </si>
  <si>
    <t>13.01.2023 15:09:37</t>
  </si>
  <si>
    <t>13.01.2023 15:09:38</t>
  </si>
  <si>
    <t>13.01.2023 15:09:40</t>
  </si>
  <si>
    <t>13.01.2023 15:10:19</t>
  </si>
  <si>
    <t>13.01.2023 15:10:20</t>
  </si>
  <si>
    <t>13.01.2023 15:10:22</t>
  </si>
  <si>
    <t>13.01.2023 15:10:23</t>
  </si>
  <si>
    <t>13.01.2023 15:10:25</t>
  </si>
  <si>
    <t>13.01.2023 15:10:26</t>
  </si>
  <si>
    <t>13.01.2023 15:10:28</t>
  </si>
  <si>
    <t>13.01.2023 15:10:29</t>
  </si>
  <si>
    <t>13.01.2023 15:10:31</t>
  </si>
  <si>
    <t>13.01.2023 15:10:52</t>
  </si>
  <si>
    <t>13.01.2023 15:10:53</t>
  </si>
  <si>
    <t>13.01.2023 15:10:55</t>
  </si>
  <si>
    <t>13.01.2023 15:10:56</t>
  </si>
  <si>
    <t>13.01.2023 15:10:58</t>
  </si>
  <si>
    <t>13.01.2023 15:10:59</t>
  </si>
  <si>
    <t>13.01.2023 15:12:35</t>
  </si>
  <si>
    <t>13.01.2023 15:12:37</t>
  </si>
  <si>
    <t>13.01.2023 15:12:38</t>
  </si>
  <si>
    <t>13.01.2023 15:12:40</t>
  </si>
  <si>
    <t>13.01.2023 15:12:41</t>
  </si>
  <si>
    <t>13.01.2023 15:13:13</t>
  </si>
  <si>
    <t>13.01.2023 15:13:14</t>
  </si>
  <si>
    <t>13.01.2023 15:13:16</t>
  </si>
  <si>
    <t>13.01.2023 15:13:17</t>
  </si>
  <si>
    <t>13.01.2023 15:13:19</t>
  </si>
  <si>
    <t>13.01.2023 15:13:20</t>
  </si>
  <si>
    <t>13.01.2023 15:13:40</t>
  </si>
  <si>
    <t>13.01.2023 15:13:41</t>
  </si>
  <si>
    <t>13.01.2023 15:13:43</t>
  </si>
  <si>
    <t>13.01.2023 15:13:44</t>
  </si>
  <si>
    <t>13.01.2023 15:13:47</t>
  </si>
  <si>
    <t>13.01.2023 15:14:20</t>
  </si>
  <si>
    <t>13.01.2023 15:14:22</t>
  </si>
  <si>
    <t>13.01.2023 15:14:25</t>
  </si>
  <si>
    <t>13.01.2023 15:14:26</t>
  </si>
  <si>
    <t>13.01.2023 15:14:28</t>
  </si>
  <si>
    <t>13.01.2023 15:14:29</t>
  </si>
  <si>
    <t>13.01.2023 15:14:31</t>
  </si>
  <si>
    <t>13.01.2023 15:14:53</t>
  </si>
  <si>
    <t>13.01.2023 15:14:55</t>
  </si>
  <si>
    <t>13.01.2023 15:14:56</t>
  </si>
  <si>
    <t>13.01.2023 15:14:58</t>
  </si>
  <si>
    <t>13.01.2023 15:14:59</t>
  </si>
  <si>
    <t>13.01.2023 15:15:01</t>
  </si>
  <si>
    <t>13.01.2023 15:15:02</t>
  </si>
  <si>
    <t>13.01.2023 15:15:04</t>
  </si>
  <si>
    <t>13.01.2023 15:15:05</t>
  </si>
  <si>
    <t>13.01.2023 15:15:08</t>
  </si>
  <si>
    <t>13.01.2023 15:15:29</t>
  </si>
  <si>
    <t>13.01.2023 15:15:31</t>
  </si>
  <si>
    <t>13.01.2023 15:15:32</t>
  </si>
  <si>
    <t>13.01.2023 15:15:34</t>
  </si>
  <si>
    <t>13.01.2023 15:15:35</t>
  </si>
  <si>
    <t>13.01.2023 15:15:47</t>
  </si>
  <si>
    <t>13.01.2023 15:15:50</t>
  </si>
  <si>
    <t>13.01.2023 15:15:52</t>
  </si>
  <si>
    <t>13.01.2023 15:15:53</t>
  </si>
  <si>
    <t>13.01.2023 15:15:55</t>
  </si>
  <si>
    <t>13.01.2023 15:16:53</t>
  </si>
  <si>
    <t>13.01.2023 15:16:55</t>
  </si>
  <si>
    <t>13.01.2023 15:16:56</t>
  </si>
  <si>
    <t>13.01.2023 15:16:58</t>
  </si>
  <si>
    <t>13.01.2023 15:16:59</t>
  </si>
  <si>
    <t>13.01.2023 15:17:17</t>
  </si>
  <si>
    <t>13.01.2023 15:17:19</t>
  </si>
  <si>
    <t>13.01.2023 15:17:20</t>
  </si>
  <si>
    <t>13.01.2023 15:17:22</t>
  </si>
  <si>
    <t>13.01.2023 15:18:16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</si>
  <si>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</si>
  <si>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</si>
  <si>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</si>
  <si>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</si>
  <si>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</si>
  <si>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</si>
  <si>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</si>
  <si>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15:18:37</t>
  </si>
  <si>
    <t>13.01.2023 15:18:38</t>
  </si>
  <si>
    <t>13.01.2023 15:18:41</t>
  </si>
  <si>
    <t>13.01.2023 15:18:43</t>
  </si>
  <si>
    <t>13.01.2023 15:18:55</t>
  </si>
  <si>
    <t>13.01.2023 15:18:56</t>
  </si>
  <si>
    <t>13.01.2023 15:18:58</t>
  </si>
  <si>
    <t>13.01.2023 15:19:02</t>
  </si>
  <si>
    <t>13.01.2023 15:19:07</t>
  </si>
  <si>
    <t>13.01.2023 15:19:13</t>
  </si>
  <si>
    <t>13.01.2023 15:19:14</t>
  </si>
  <si>
    <t>13.01.2023 15:19:16</t>
  </si>
  <si>
    <t>13.01.2023 15:19:17</t>
  </si>
  <si>
    <t>13.01.2023 15:20:02</t>
  </si>
  <si>
    <t>13.01.2023 15:20:04</t>
  </si>
  <si>
    <t>13.01.2023 15:20:05</t>
  </si>
  <si>
    <t>13.01.2023 15:20:07</t>
  </si>
  <si>
    <t>13.01.2023 15:20:08</t>
  </si>
  <si>
    <t>13.01.2023 15:20:10</t>
  </si>
  <si>
    <t>13.01.2023 15:20:11</t>
  </si>
  <si>
    <t>13.01.2023 15:21:11</t>
  </si>
  <si>
    <t>13.01.2023 15:21:13</t>
  </si>
  <si>
    <t>13.01.2023 15:21:14</t>
  </si>
  <si>
    <t>13.01.2023 15:21:16</t>
  </si>
  <si>
    <t>13.01.2023 15:21:17</t>
  </si>
  <si>
    <t>13.01.2023 15:22:11</t>
  </si>
  <si>
    <t>13.01.2023 15:22:13</t>
  </si>
  <si>
    <t>13.01.2023 15:22:14</t>
  </si>
  <si>
    <t>13.01.2023 15:22:16</t>
  </si>
  <si>
    <t>13.01.2023 15:22:17</t>
  </si>
  <si>
    <t>13.01.2023 15:22:20</t>
  </si>
  <si>
    <t>13.01.2023 15:22:35</t>
  </si>
  <si>
    <t>13.01.2023 15:22:37</t>
  </si>
  <si>
    <t>13.01.2023 15:22:38</t>
  </si>
  <si>
    <t>13.01.2023 15:22:40</t>
  </si>
  <si>
    <t>13.01.2023 15:23:29</t>
  </si>
  <si>
    <t>13.01.2023 15:23:31</t>
  </si>
  <si>
    <t>13.01.2023 15:23:32</t>
  </si>
  <si>
    <t>13.01.2023 15:23:34</t>
  </si>
  <si>
    <t>13.01.2023 15:24:07</t>
  </si>
  <si>
    <t>13.01.2023 15:24:10</t>
  </si>
  <si>
    <t>13.01.2023 15:24:11</t>
  </si>
  <si>
    <t>13.01.2023 15:24:13</t>
  </si>
  <si>
    <t>13.01.2023 15:24:14</t>
  </si>
  <si>
    <t>13.01.2023 15:24:16</t>
  </si>
  <si>
    <t>13.01.2023 15:24:17</t>
  </si>
  <si>
    <t>13.01.2023 15:24:19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</si>
  <si>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</si>
  <si>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</si>
  <si>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</si>
  <si>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</si>
  <si>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</si>
  <si>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</si>
  <si>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</si>
  <si>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15:27:01</t>
  </si>
  <si>
    <t>13.01.2023 15:27:02</t>
  </si>
  <si>
    <t>13.01.2023 15:27:08</t>
  </si>
  <si>
    <t>13.01.2023 15:27:10</t>
  </si>
  <si>
    <t>13.01.2023 15:27:11</t>
  </si>
  <si>
    <t>13.01.2023 15:27:13</t>
  </si>
  <si>
    <t>13.01.2023 15:27:14</t>
  </si>
  <si>
    <t>13.01.2023 15:27:22</t>
  </si>
  <si>
    <t>13.01.2023 15:27:23</t>
  </si>
  <si>
    <t>13.01.2023 15:27:25</t>
  </si>
  <si>
    <t>13.01.2023 15:27:28</t>
  </si>
  <si>
    <t>13.01.2023 15:27:31</t>
  </si>
  <si>
    <t>13.01.2023 15:27:32</t>
  </si>
  <si>
    <t>13.01.2023 15:27:34</t>
  </si>
  <si>
    <t>13.01.2023 15:27:35</t>
  </si>
  <si>
    <t>13.01.2023 15:27:37</t>
  </si>
  <si>
    <t>13.01.2023 15:27:46</t>
  </si>
  <si>
    <t>13.01.2023 15:27:47</t>
  </si>
  <si>
    <t>13.01.2023 15:27:49</t>
  </si>
  <si>
    <t>13.01.2023 15:27:50</t>
  </si>
  <si>
    <t>13.01.2023 15:27:52</t>
  </si>
  <si>
    <t>13.01.2023 15:27:58</t>
  </si>
  <si>
    <t>13.01.2023 15:27:59</t>
  </si>
  <si>
    <t>13.01.2023 15:28:01</t>
  </si>
  <si>
    <t>13.01.2023 15:28:02</t>
  </si>
  <si>
    <t>13.01.2023 15:28:04</t>
  </si>
  <si>
    <t>13.01.2023 15:28:26</t>
  </si>
  <si>
    <t>13.01.2023 15:28:28</t>
  </si>
  <si>
    <t>13.01.2023 15:28:29</t>
  </si>
  <si>
    <t>13.01.2023 15:28:31</t>
  </si>
  <si>
    <t>13.01.2023 15:28:46</t>
  </si>
  <si>
    <t>13.01.2023 15:28:47</t>
  </si>
  <si>
    <t>13.01.2023 15:28:49</t>
  </si>
  <si>
    <t>13.01.2023 15:28:50</t>
  </si>
  <si>
    <t>13.01.2023 15:28:52</t>
  </si>
  <si>
    <t>13.01.2023 15:29:10</t>
  </si>
  <si>
    <t>13.01.2023 15:29:13</t>
  </si>
  <si>
    <t>13.01.2023 15:29:14</t>
  </si>
  <si>
    <t>13.01.2023 15:29:17</t>
  </si>
  <si>
    <t>13.01.2023 15:29:19</t>
  </si>
  <si>
    <t>13.01.2023 15:29:56</t>
  </si>
  <si>
    <t>13.01.2023 15:29:58</t>
  </si>
  <si>
    <t>13.01.2023 15:29:59</t>
  </si>
  <si>
    <t>13.01.2023 15:30:01</t>
  </si>
  <si>
    <t>13.01.2023 15:30:04</t>
  </si>
  <si>
    <t>13.01.2023 15:30:05</t>
  </si>
  <si>
    <t>13.01.2023 15:30:07</t>
  </si>
  <si>
    <t>13.01.2023 15:30:08</t>
  </si>
  <si>
    <t>13.01.2023 15:30:11</t>
  </si>
  <si>
    <t>13.01.2023 15:30:23</t>
  </si>
  <si>
    <t>13.01.2023 15:30:25</t>
  </si>
  <si>
    <t>13.01.2023 15:30:26</t>
  </si>
  <si>
    <t>13.01.2023 15:30:28</t>
  </si>
  <si>
    <t>13.01.2023 15:30:29</t>
  </si>
  <si>
    <t>13.01.2023 15:30:31</t>
  </si>
  <si>
    <t>13.01.2023 15:30:32</t>
  </si>
  <si>
    <t>13.01.2023 15:30:34</t>
  </si>
  <si>
    <t>13.01.2023 15:30:35</t>
  </si>
  <si>
    <t>13.01.2023 15:30:37</t>
  </si>
  <si>
    <t>13.01.2023 15:30:38</t>
  </si>
  <si>
    <t>13.01.2023 15:30:40</t>
  </si>
  <si>
    <t>13.01.2023 15:30:55</t>
  </si>
  <si>
    <t>13.01.2023 15:30:56</t>
  </si>
  <si>
    <t>13.01.2023 15:30:58</t>
  </si>
  <si>
    <t>13.01.2023 15:30:59</t>
  </si>
  <si>
    <t>13.01.2023 15:31:47</t>
  </si>
  <si>
    <t>13.01.2023 15:31:49</t>
  </si>
  <si>
    <t>13.01.2023 15:31:50</t>
  </si>
  <si>
    <t>13.01.2023 15:31:52</t>
  </si>
  <si>
    <t>13.01.2023 15:31:53</t>
  </si>
  <si>
    <t>13.01.2023 15:31:55</t>
  </si>
  <si>
    <t>13.01.2023 15:31:56</t>
  </si>
  <si>
    <t>13.01.2023 15:31:58</t>
  </si>
  <si>
    <t>13.01.2023 15:31:59</t>
  </si>
  <si>
    <t>13.01.2023 15:32:11</t>
  </si>
  <si>
    <t>13.01.2023 15:32:13</t>
  </si>
  <si>
    <t>13.01.2023 15:32:14</t>
  </si>
  <si>
    <t>13.01.2023 15:32:16</t>
  </si>
  <si>
    <t>13.01.2023 15:32:17</t>
  </si>
  <si>
    <t>13.01.2023 15:32:34</t>
  </si>
  <si>
    <t>13.01.2023 15:32:40</t>
  </si>
  <si>
    <t>13.01.2023 15:32:41</t>
  </si>
  <si>
    <t>13.01.2023 15:32:43</t>
  </si>
  <si>
    <t>13.01.2023 15:32:44</t>
  </si>
  <si>
    <t>13.01.2023 15:32:46</t>
  </si>
  <si>
    <t>13.01.2023 15:33:02</t>
  </si>
  <si>
    <t>13.01.2023 15:33:04</t>
  </si>
  <si>
    <t>13.01.2023 15:33:05</t>
  </si>
  <si>
    <t>13.01.2023 15:33:07</t>
  </si>
  <si>
    <t>13.01.2023 15:33:08</t>
  </si>
  <si>
    <t>13.01.2023 15:33:10</t>
  </si>
  <si>
    <t>13.01.2023 15:33:13</t>
  </si>
  <si>
    <t>13.01.2023 15:33:14</t>
  </si>
  <si>
    <t>13.01.2023 15:33:16</t>
  </si>
  <si>
    <t>13.01.2023 15:33:17</t>
  </si>
  <si>
    <t>13.01.2023 15:33:19</t>
  </si>
  <si>
    <t>13.01.2023 15:33:20</t>
  </si>
  <si>
    <t>13.01.2023 15:33:22</t>
  </si>
  <si>
    <t>13.01.2023 15:34:44</t>
  </si>
  <si>
    <t>13.01.2023 15:34:46</t>
  </si>
  <si>
    <t>13.01.2023 15:34:47</t>
  </si>
  <si>
    <t>13.01.2023 15:34:49</t>
  </si>
  <si>
    <t>13.01.2023 15:34:50</t>
  </si>
  <si>
    <t>13.01.2023 15:34:52</t>
  </si>
  <si>
    <t>13.01.2023 15:35:17</t>
  </si>
  <si>
    <t>13.01.2023 15:35:20</t>
  </si>
  <si>
    <t>13.01.2023 15:35:22</t>
  </si>
  <si>
    <t>13.01.2023 15:35:23</t>
  </si>
  <si>
    <t>13.01.2023 15:35:25</t>
  </si>
  <si>
    <t>13.01.2023 15:35:26</t>
  </si>
  <si>
    <t>13.01.2023 15:35:28</t>
  </si>
  <si>
    <t>13.01.2023 15:35:29</t>
  </si>
  <si>
    <t>13.01.2023 15:35:31</t>
  </si>
  <si>
    <t>13.01.2023 15:35:34</t>
  </si>
  <si>
    <t>13.01.2023 15:35:35</t>
  </si>
  <si>
    <t>13.01.2023 15:35:37</t>
  </si>
  <si>
    <t>13.01.2023 15:35:38</t>
  </si>
  <si>
    <t>13.01.2023 15:35:40</t>
  </si>
  <si>
    <t>13.01.2023 15:35:41</t>
  </si>
  <si>
    <t>13.01.2023 15:35:44</t>
  </si>
  <si>
    <t>13.01.2023 15:36:02</t>
  </si>
  <si>
    <t>13.01.2023 15:36:04</t>
  </si>
  <si>
    <t>13.01.2023 15:36:05</t>
  </si>
  <si>
    <t>13.01.2023 15:36:07</t>
  </si>
  <si>
    <t>13.01.2023 15:36:08</t>
  </si>
  <si>
    <t>13.01.2023 15:37:10</t>
  </si>
  <si>
    <t>13.01.2023 15:37:11</t>
  </si>
  <si>
    <t>13.01.2023 15:37:13</t>
  </si>
  <si>
    <t>13.01.2023 15:37:14</t>
  </si>
  <si>
    <t>13.01.2023 15:37:16</t>
  </si>
  <si>
    <t>13.01.2023 15:37:38</t>
  </si>
  <si>
    <t>13.01.2023 15:37:40</t>
  </si>
  <si>
    <t>13.01.2023 15:37:43</t>
  </si>
  <si>
    <t>13.01.2023 15:37:50</t>
  </si>
  <si>
    <t>13.01.2023 15:37:52</t>
  </si>
  <si>
    <t>13.01.2023 15:37:53</t>
  </si>
  <si>
    <t>13.01.2023 15:37:55</t>
  </si>
  <si>
    <t>13.01.2023 15:37:56</t>
  </si>
  <si>
    <t>13.01.2023 15:38:50</t>
  </si>
  <si>
    <t>13.01.2023 15:38:52</t>
  </si>
  <si>
    <t>13.01.2023 15:38:53</t>
  </si>
  <si>
    <t>13.01.2023 15:38:56</t>
  </si>
  <si>
    <t>13.01.2023 15:38:59</t>
  </si>
  <si>
    <t>13.01.2023 15:39:01</t>
  </si>
  <si>
    <t>13.01.2023 15:39:02</t>
  </si>
  <si>
    <t>13.01.2023 15:39:04</t>
  </si>
  <si>
    <t>13.01.2023 15:39:05</t>
  </si>
  <si>
    <t>13.01.2023 15:39:07</t>
  </si>
  <si>
    <t>13.01.2023 15:39:44</t>
  </si>
  <si>
    <t>13.01.2023 15:39:46</t>
  </si>
  <si>
    <t>13.01.2023 15:39:47</t>
  </si>
  <si>
    <t>13.01.2023 15:39:49</t>
  </si>
  <si>
    <t>13.01.2023 15:39:50</t>
  </si>
  <si>
    <t>13.01.2023 15:39:52</t>
  </si>
  <si>
    <t>13.01.2023 15:39:53</t>
  </si>
  <si>
    <t>13.01.2023 15:39:55</t>
  </si>
  <si>
    <t>13.01.2023 15:40:46</t>
  </si>
  <si>
    <t>13.01.2023 15:40:47</t>
  </si>
  <si>
    <t>13.01.2023 15:40:49</t>
  </si>
  <si>
    <t>13.01.2023 15:40:50</t>
  </si>
  <si>
    <t>13.01.2023 15:40:52</t>
  </si>
  <si>
    <t>13.01.2023 15:40:53</t>
  </si>
  <si>
    <t>13.01.2023 15:40:55</t>
  </si>
  <si>
    <t>13.01.2023 15:41:50</t>
  </si>
  <si>
    <t>13.01.2023 15:41:52</t>
  </si>
  <si>
    <t>13.01.2023 15:41:53</t>
  </si>
  <si>
    <t>13.01.2023 15:41:55</t>
  </si>
  <si>
    <t>13.01.2023 15:41:56</t>
  </si>
  <si>
    <t>13.01.2023 15:41:58</t>
  </si>
  <si>
    <t>13.01.2023 15:43:55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</si>
  <si>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</si>
  <si>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</si>
  <si>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</si>
  <si>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</si>
  <si>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</si>
  <si>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</si>
  <si>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15:44:18</t>
  </si>
  <si>
    <t>13.01.2023 15:44:21</t>
  </si>
  <si>
    <t>13.01.2023 15:44:23</t>
  </si>
  <si>
    <t>13.01.2023 15:44:24</t>
  </si>
  <si>
    <t>13.01.2023 15:44:26</t>
  </si>
  <si>
    <t>13.01.2023 15:44:27</t>
  </si>
  <si>
    <t>13.01.2023 15:44:33</t>
  </si>
  <si>
    <t>13.01.2023 15:44:35</t>
  </si>
  <si>
    <t>13.01.2023 15:44:36</t>
  </si>
  <si>
    <t>13.01.2023 15:44:38</t>
  </si>
  <si>
    <t>13.01.2023 15:44:39</t>
  </si>
  <si>
    <t>13.01.2023 15:45:26</t>
  </si>
  <si>
    <t>13.01.2023 15:45:27</t>
  </si>
  <si>
    <t>13.01.2023 15:45:29</t>
  </si>
  <si>
    <t>13.01.2023 15:45:30</t>
  </si>
  <si>
    <t>13.01.2023 15:45:32</t>
  </si>
  <si>
    <t>13.01.2023 15:45:33</t>
  </si>
  <si>
    <t>13.01.2023 15:45:35</t>
  </si>
  <si>
    <t>13.01.2023 15:45:36</t>
  </si>
  <si>
    <t>13.01.2023 15:45:38</t>
  </si>
  <si>
    <t>13.01.2023 15:45:39</t>
  </si>
  <si>
    <t>13.01.2023 15:45:41</t>
  </si>
  <si>
    <t>13.01.2023 15:45:42</t>
  </si>
  <si>
    <t>13.01.2023 15:45:45</t>
  </si>
  <si>
    <t>13.01.2023 15:45:47</t>
  </si>
  <si>
    <t>13.01.2023 15:46:35</t>
  </si>
  <si>
    <t>13.01.2023 15:46:36</t>
  </si>
  <si>
    <t>13.01.2023 15:46:38</t>
  </si>
  <si>
    <t>13.01.2023 15:46:39</t>
  </si>
  <si>
    <t>13.01.2023 15:46:41</t>
  </si>
  <si>
    <t>13.01.2023 15:46:42</t>
  </si>
  <si>
    <t>13.01.2023 15:46:44</t>
  </si>
  <si>
    <t>13.01.2023 15:46:51</t>
  </si>
  <si>
    <t>13.01.2023 15:47:26</t>
  </si>
  <si>
    <t>13.01.2023 15:47:27</t>
  </si>
  <si>
    <t>13.01.2023 15:47:29</t>
  </si>
  <si>
    <t>13.01.2023 15:48:45</t>
  </si>
  <si>
    <t>13.01.2023 15:48:47</t>
  </si>
  <si>
    <t>13.01.2023 15:48:48</t>
  </si>
  <si>
    <t>13.01.2023 15:48:50</t>
  </si>
  <si>
    <t>13.01.2023 15:48:54</t>
  </si>
  <si>
    <t>13.01.2023 15:49:24</t>
  </si>
  <si>
    <t>13.01.2023 15:49:29</t>
  </si>
  <si>
    <t>13.01.2023 15:49:38</t>
  </si>
  <si>
    <t>13.01.2023 15:49:39</t>
  </si>
  <si>
    <t>13.01.2023 15:49:41</t>
  </si>
  <si>
    <t>13.01.2023 15:49:42</t>
  </si>
  <si>
    <t>13.01.2023 15:49:44</t>
  </si>
  <si>
    <t>13.01.2023 15:50:17</t>
  </si>
  <si>
    <t>13.01.2023 15:50:18</t>
  </si>
  <si>
    <t>13.01.2023 15:50:20</t>
  </si>
  <si>
    <t>13.01.2023 15:50:21</t>
  </si>
  <si>
    <t>13.01.2023 15:50:24</t>
  </si>
  <si>
    <t>13.01.2023 15:51:12</t>
  </si>
  <si>
    <t>13.01.2023 15:51:14</t>
  </si>
  <si>
    <t>13.01.2023 15:51:15</t>
  </si>
  <si>
    <t>13.01.2023 15:51:17</t>
  </si>
  <si>
    <t>13.01.2023 15:51:18</t>
  </si>
  <si>
    <t>13.01.2023 15:51:20</t>
  </si>
  <si>
    <t>13.01.2023 15:51:21</t>
  </si>
  <si>
    <t>13.01.2023 15:51:32</t>
  </si>
  <si>
    <t>13.01.2023 15:51:33</t>
  </si>
  <si>
    <t>13.01.2023 15:51:36</t>
  </si>
  <si>
    <t>13.01.2023 15:51:38</t>
  </si>
  <si>
    <t>13.01.2023 15:51:39</t>
  </si>
  <si>
    <t>13.01.2023 15:51:42</t>
  </si>
  <si>
    <t>13.01.2023 15:51:45</t>
  </si>
  <si>
    <t>13.01.2023 15:51:47</t>
  </si>
  <si>
    <t>13.01.2023 15:51:48</t>
  </si>
  <si>
    <t>13.01.2023 15:51:50</t>
  </si>
  <si>
    <t>13.01.2023 15:51:51</t>
  </si>
  <si>
    <t>13.01.2023 15:51:53</t>
  </si>
  <si>
    <t>13.01.2023 15:52:06</t>
  </si>
  <si>
    <t>13.01.2023 15:52:08</t>
  </si>
  <si>
    <t>13.01.2023 15:52:09</t>
  </si>
  <si>
    <t>13.01.2023 15:52:11</t>
  </si>
  <si>
    <t>13.01.2023 15:52:12</t>
  </si>
  <si>
    <t>13.01.2023 15:52:33</t>
  </si>
  <si>
    <t>13.01.2023 15:52:38</t>
  </si>
  <si>
    <t>13.01.2023 15:52:39</t>
  </si>
  <si>
    <t>13.01.2023 15:52:41</t>
  </si>
  <si>
    <t>13.01.2023 15:52:42</t>
  </si>
  <si>
    <t>13.01.2023 15:52:44</t>
  </si>
  <si>
    <t>13.01.2023 15:52:45</t>
  </si>
  <si>
    <t>13.01.2023 15:52:47</t>
  </si>
  <si>
    <t>13.01.2023 15:52:48</t>
  </si>
  <si>
    <t>13.01.2023 15:52:50</t>
  </si>
  <si>
    <t>13.01.2023 15:52:51</t>
  </si>
  <si>
    <t>13.01.2023 15:52:53</t>
  </si>
  <si>
    <t>13.01.2023 15:55:29</t>
  </si>
  <si>
    <t>13.01.2023 15:55:30</t>
  </si>
  <si>
    <t>13.01.2023 15:55:32</t>
  </si>
  <si>
    <t>13.01.2023 15:55:33</t>
  </si>
  <si>
    <t>13.01.2023 15:55:35</t>
  </si>
  <si>
    <t>13.01.2023 15:55:36</t>
  </si>
  <si>
    <t>13.01.2023 15:55:38</t>
  </si>
  <si>
    <t>13.01.2023 15:55:39</t>
  </si>
  <si>
    <t>13.01.2023 15:55:53</t>
  </si>
  <si>
    <t>13.01.2023 15:55:56</t>
  </si>
  <si>
    <t>13.01.2023 15:55:57</t>
  </si>
  <si>
    <t>13.01.2023 15:55:59</t>
  </si>
  <si>
    <t>13.01.2023 15:56:00</t>
  </si>
  <si>
    <t>13.01.2023 15:56:18</t>
  </si>
  <si>
    <t>13.01.2023 15:56:20</t>
  </si>
  <si>
    <t>13.01.2023 15:56:21</t>
  </si>
  <si>
    <t>13.01.2023 15:56:23</t>
  </si>
  <si>
    <t>13.01.2023 15:56:24</t>
  </si>
  <si>
    <t>13.01.2023 15:56:26</t>
  </si>
  <si>
    <t>13.01.2023 15:56:27</t>
  </si>
  <si>
    <t>13.01.2023 15:57:08</t>
  </si>
  <si>
    <t>13.01.2023 15:57:09</t>
  </si>
  <si>
    <t>13.01.2023 15:57:11</t>
  </si>
  <si>
    <t>13.01.2023 15:57:12</t>
  </si>
  <si>
    <t>13.01.2023 15:57:15</t>
  </si>
  <si>
    <t>13.01.2023 15:58:11</t>
  </si>
  <si>
    <t>13.01.2023 15:58:12</t>
  </si>
  <si>
    <t>13.01.2023 15:58:14</t>
  </si>
  <si>
    <t>13.01.2023 15:58:15</t>
  </si>
  <si>
    <t>13.01.2023 15:58:17</t>
  </si>
  <si>
    <t>13.01.2023 15:58:18</t>
  </si>
  <si>
    <t>13.01.2023 15:58:23</t>
  </si>
  <si>
    <t>13.01.2023 15:58:24</t>
  </si>
  <si>
    <t>13.01.2023 15:58:26</t>
  </si>
  <si>
    <t>13.01.2023 15:58:27</t>
  </si>
  <si>
    <t>13.01.2023 15:58:29</t>
  </si>
  <si>
    <t>13.01.2023 15:58:30</t>
  </si>
  <si>
    <t>13.01.2023 15:58:32</t>
  </si>
  <si>
    <t>13.01.2023 15:59:11</t>
  </si>
  <si>
    <t>13.01.2023 15:59:14</t>
  </si>
  <si>
    <t>13.01.2023 15:59:15</t>
  </si>
  <si>
    <t>13.01.2023 15:59:17</t>
  </si>
  <si>
    <t>13.01.2023 15:59:18</t>
  </si>
  <si>
    <t>13.01.2023 15:59:20</t>
  </si>
  <si>
    <t>13.01.2023 15:59:21</t>
  </si>
  <si>
    <t>13.01.2023 15:59:27</t>
  </si>
  <si>
    <t>13.01.2023 15:59:29</t>
  </si>
  <si>
    <t>13.01.2023 15:59:30</t>
  </si>
  <si>
    <t>13.01.2023 15:59:32</t>
  </si>
  <si>
    <t>13.01.2023 15:59:33</t>
  </si>
  <si>
    <t>13.01.2023 15:59:35</t>
  </si>
  <si>
    <t>13.01.2023 15:59:44</t>
  </si>
  <si>
    <t>13.01.2023 15:59:47</t>
  </si>
  <si>
    <t>13.01.2023 15:59:48</t>
  </si>
  <si>
    <t>13.01.2023 15:59:50</t>
  </si>
  <si>
    <t>13.01.2023 15:59:51</t>
  </si>
  <si>
    <t>13.01.2023 15:59:53</t>
  </si>
  <si>
    <t>13.01.2023 16:00:14</t>
  </si>
  <si>
    <t>13.01.2023 16:00:15</t>
  </si>
  <si>
    <t>13.01.2023 16:00:17</t>
  </si>
  <si>
    <t>13.01.2023 16:00:18</t>
  </si>
  <si>
    <t>13.01.2023 16:00:20</t>
  </si>
  <si>
    <t>13.01.2023 16:00:21</t>
  </si>
  <si>
    <t>13.01.2023 16:01:24</t>
  </si>
  <si>
    <t>13.01.2023 16:01:26</t>
  </si>
  <si>
    <t>13.01.2023 16:01:27</t>
  </si>
  <si>
    <t>13.01.2023 16:01:29</t>
  </si>
  <si>
    <t>13.01.2023 16:01:30</t>
  </si>
  <si>
    <t>13.01.2023 16:02:50</t>
  </si>
  <si>
    <t>13.01.2023 16:02:51</t>
  </si>
  <si>
    <t>13.01.2023 16:02:53</t>
  </si>
  <si>
    <t>13.01.2023 16:02:54</t>
  </si>
  <si>
    <t>13.01.2023 16:02:56</t>
  </si>
  <si>
    <t>13.01.2023 16:02:59</t>
  </si>
  <si>
    <t>13.01.2023 16:03:00</t>
  </si>
  <si>
    <t>13.01.2023 16:03:02</t>
  </si>
  <si>
    <t>13.01.2023 16:03:03</t>
  </si>
  <si>
    <t>13.01.2023 16:03:05</t>
  </si>
  <si>
    <t>13.01.2023 16:03:30</t>
  </si>
  <si>
    <t>13.01.2023 16:03:32</t>
  </si>
  <si>
    <t>13.01.2023 16:03:33</t>
  </si>
  <si>
    <t>13.01.2023 16:03:35</t>
  </si>
  <si>
    <t>13.01.2023 16:03:36</t>
  </si>
  <si>
    <t>13.01.2023 16:03:45</t>
  </si>
  <si>
    <t>13.01.2023 16:03:47</t>
  </si>
  <si>
    <t>13.01.2023 16:03:48</t>
  </si>
  <si>
    <t>13.01.2023 16:03:50</t>
  </si>
  <si>
    <t>13.01.2023 16:03:51</t>
  </si>
  <si>
    <t>13.01.2023 16:03:54</t>
  </si>
  <si>
    <t>13.01.2023 16:03:56</t>
  </si>
  <si>
    <t>13.01.2023 16:03:57</t>
  </si>
  <si>
    <t>13.01.2023 16:03:59</t>
  </si>
  <si>
    <t>13.01.2023 16:04:00</t>
  </si>
  <si>
    <t>13.01.2023 16:04:02</t>
  </si>
  <si>
    <t>13.01.2023 16:04:03</t>
  </si>
  <si>
    <t>13.01.2023 16:04:05</t>
  </si>
  <si>
    <t>13.01.2023 16:06:05</t>
  </si>
  <si>
    <t>13.01.2023 16:06:06</t>
  </si>
  <si>
    <t>13.01.2023 16:06:08</t>
  </si>
  <si>
    <t>13.01.2023 16:06:09</t>
  </si>
  <si>
    <t>13.01.2023 16:06:11</t>
  </si>
  <si>
    <t>13.01.2023 16:06:12</t>
  </si>
  <si>
    <t>13.01.2023 16:06:26</t>
  </si>
  <si>
    <t>13.01.2023 16:06:27</t>
  </si>
  <si>
    <t>13.01.2023 16:06:29</t>
  </si>
  <si>
    <t>13.01.2023 16:06:30</t>
  </si>
  <si>
    <t>13.01.2023 16:06:32</t>
  </si>
  <si>
    <t>13.01.2023 16:06:33</t>
  </si>
  <si>
    <t>13.01.2023 16:06:35</t>
  </si>
  <si>
    <t>13.01.2023 16:06:47</t>
  </si>
  <si>
    <t>13.01.2023 16:06:48</t>
  </si>
  <si>
    <t>13.01.2023 16:06:50</t>
  </si>
  <si>
    <t>13.01.2023 16:06:51</t>
  </si>
  <si>
    <t>13.01.2023 16:06:53</t>
  </si>
  <si>
    <t>13.01.2023 16:06:54</t>
  </si>
  <si>
    <t>13.01.2023 16:06:57</t>
  </si>
  <si>
    <t>13.01.2023 16:06:59</t>
  </si>
  <si>
    <t>13.01.2023 16:07:00</t>
  </si>
  <si>
    <t>13.01.2023 16:07:02</t>
  </si>
  <si>
    <t>13.01.2023 16:07:03</t>
  </si>
  <si>
    <t>13.01.2023 16:07:18</t>
  </si>
  <si>
    <t>13.01.2023 16:07:20</t>
  </si>
  <si>
    <t>13.01.2023 16:07:21</t>
  </si>
  <si>
    <t>13.01.2023 16:07:23</t>
  </si>
  <si>
    <t>13.01.2023 16:07:24</t>
  </si>
  <si>
    <t>13.01.2023 16:07:26</t>
  </si>
  <si>
    <t>13.01.2023 16:10:18</t>
  </si>
  <si>
    <t>13.01.2023 16:10:21</t>
  </si>
  <si>
    <t>13.01.2023 16:10:23</t>
  </si>
  <si>
    <t>13.01.2023 16:10:24</t>
  </si>
  <si>
    <t>13.01.2023 16:10:26</t>
  </si>
  <si>
    <t>13.01.2023 16:10:27</t>
  </si>
  <si>
    <t>13.01.2023 16:10:29</t>
  </si>
  <si>
    <t>13.01.2023 16:10:32</t>
  </si>
  <si>
    <t>13.01.2023 16:10:33</t>
  </si>
  <si>
    <t>13.01.2023 16:10:35</t>
  </si>
  <si>
    <t>13.01.2023 16:10:36</t>
  </si>
  <si>
    <t>13.01.2023 16:10:38</t>
  </si>
  <si>
    <t>13.01.2023 16:10:41</t>
  </si>
  <si>
    <t>13.01.2023 16:10:42</t>
  </si>
  <si>
    <t>13.01.2023 16:10:44</t>
  </si>
  <si>
    <t>13.01.2023 16:10:45</t>
  </si>
  <si>
    <t>13.01.2023 16:10:47</t>
  </si>
  <si>
    <t>13.01.2023 16:10:48</t>
  </si>
  <si>
    <t>13.01.2023 16:11:51</t>
  </si>
  <si>
    <t>13.01.2023 16:11:53</t>
  </si>
  <si>
    <t>13.01.2023 16:11:54</t>
  </si>
  <si>
    <t>13.01.2023 16:11:56</t>
  </si>
  <si>
    <t>13.01.2023 16:13:26</t>
  </si>
  <si>
    <t>13.01.2023 16:13:29</t>
  </si>
  <si>
    <t>13.01.2023 16:13:30</t>
  </si>
  <si>
    <t>13.01.2023 16:13:32</t>
  </si>
  <si>
    <t>13.01.2023 16:13:33</t>
  </si>
  <si>
    <t>13.01.2023 16:13:35</t>
  </si>
  <si>
    <t>13.01.2023 16:13:36</t>
  </si>
  <si>
    <t>13.01.2023 16:14:09</t>
  </si>
  <si>
    <t>13.01.2023 16:14:11</t>
  </si>
  <si>
    <t>13.01.2023 16:14:12</t>
  </si>
  <si>
    <t>13.01.2023 16:14:14</t>
  </si>
  <si>
    <t>13.01.2023 16:14:17</t>
  </si>
  <si>
    <t>13.01.2023 16:14:33</t>
  </si>
  <si>
    <t>13.01.2023 16:14:35</t>
  </si>
  <si>
    <t>13.01.2023 16:14:36</t>
  </si>
  <si>
    <t>13.01.2023 16:14:38</t>
  </si>
  <si>
    <t>13.01.2023 16:14:39</t>
  </si>
  <si>
    <t>13.01.2023 16:14:59</t>
  </si>
  <si>
    <t>13.01.2023 16:15:02</t>
  </si>
  <si>
    <t>13.01.2023 16:15:03</t>
  </si>
  <si>
    <t>13.01.2023 16:15:05</t>
  </si>
  <si>
    <t>13.01.2023 16:15:06</t>
  </si>
  <si>
    <t>13.01.2023 16:15:27</t>
  </si>
  <si>
    <t>13.01.2023 16:15:29</t>
  </si>
  <si>
    <t>13.01.2023 16:15:30</t>
  </si>
  <si>
    <t>13.01.2023 16:15:32</t>
  </si>
  <si>
    <t>13.01.2023 16:15:33</t>
  </si>
  <si>
    <t>13.01.2023 16:15:35</t>
  </si>
  <si>
    <t>13.01.2023 16:15:47</t>
  </si>
  <si>
    <t>13.01.2023 16:15:50</t>
  </si>
  <si>
    <t>13.01.2023 16:15:51</t>
  </si>
  <si>
    <t>13.01.2023 16:15:53</t>
  </si>
  <si>
    <t>13.01.2023 16:15:54</t>
  </si>
  <si>
    <t>13.01.2023 16:15:56</t>
  </si>
  <si>
    <t>13.01.2023 16:16:23</t>
  </si>
  <si>
    <t>13.01.2023 16:16:24</t>
  </si>
  <si>
    <t>13.01.2023 16:16:26</t>
  </si>
  <si>
    <t>13.01.2023 16:16:27</t>
  </si>
  <si>
    <t>13.01.2023 16:16:30</t>
  </si>
  <si>
    <t>13.01.2023 16:16:32</t>
  </si>
  <si>
    <t>13.01.2023 16:16:33</t>
  </si>
  <si>
    <t>13.01.2023 16:16:35</t>
  </si>
  <si>
    <t>13.01.2023 16:16:36</t>
  </si>
  <si>
    <t>13.01.2023 16:16:38</t>
  </si>
  <si>
    <t>13.01.2023 16:16:39</t>
  </si>
  <si>
    <t>13.01.2023 16:17:24</t>
  </si>
  <si>
    <t>13.01.2023 16:17:26</t>
  </si>
  <si>
    <t>13.01.2023 16:17:27</t>
  </si>
  <si>
    <t>13.01.2023 16:17:29</t>
  </si>
  <si>
    <t>13.01.2023 16:17:30</t>
  </si>
  <si>
    <t>13.01.2023 16:17:32</t>
  </si>
  <si>
    <t>13.01.2023 16:17:33</t>
  </si>
  <si>
    <t>13.01.2023 16:17:57</t>
  </si>
  <si>
    <t>13.01.2023 16:17:59</t>
  </si>
  <si>
    <t>13.01.2023 16:18:00</t>
  </si>
  <si>
    <t>13.01.2023 16:18:05</t>
  </si>
  <si>
    <t>13.01.2023 16:18:09</t>
  </si>
  <si>
    <t>13.01.2023 16:18:11</t>
  </si>
  <si>
    <t>13.01.2023 16:18:14</t>
  </si>
  <si>
    <t>13.01.2023 16:18:15</t>
  </si>
  <si>
    <t>13.01.2023 16:18:17</t>
  </si>
  <si>
    <t>13.01.2023 16:18:18</t>
  </si>
  <si>
    <t>13.01.2023 16:18:20</t>
  </si>
  <si>
    <t>13.01.2023 16:18:27</t>
  </si>
  <si>
    <t>13.01.2023 16:18:29</t>
  </si>
  <si>
    <t>13.01.2023 16:18:30</t>
  </si>
  <si>
    <t>13.01.2023 16:18:32</t>
  </si>
  <si>
    <t>13.01.2023 16:18:33</t>
  </si>
  <si>
    <t>13.01.2023 16:18:35</t>
  </si>
  <si>
    <t>13.01.2023 16:20:54</t>
  </si>
  <si>
    <t>13.01.2023 16:20:56</t>
  </si>
  <si>
    <t>13.01.2023 16:20:57</t>
  </si>
  <si>
    <t>13.01.2023 16:20:59</t>
  </si>
  <si>
    <t>13.01.2023 16:21:00</t>
  </si>
  <si>
    <t>13.01.2023 16:22:27</t>
  </si>
  <si>
    <t>13.01.2023 16:22:29</t>
  </si>
  <si>
    <t>13.01.2023 16:22:30</t>
  </si>
  <si>
    <t>13.01.2023 16:22:32</t>
  </si>
  <si>
    <t>13.01.2023 16:22:33</t>
  </si>
  <si>
    <t>13.01.2023 16:22:35</t>
  </si>
  <si>
    <t>13.01.2023 16:24:21</t>
  </si>
  <si>
    <t>13.01.2023 16:24:23</t>
  </si>
  <si>
    <t>13.01.2023 16:24:24</t>
  </si>
  <si>
    <t>13.01.2023 16:24:26</t>
  </si>
  <si>
    <t>13.01.2023 16:24:27</t>
  </si>
  <si>
    <t>13.01.2023 16:24:29</t>
  </si>
  <si>
    <t>13.01.2023 16:25:03</t>
  </si>
  <si>
    <t>13.01.2023 16:25:06</t>
  </si>
  <si>
    <t>13.01.2023 16:25:08</t>
  </si>
  <si>
    <t>13.01.2023 16:25:09</t>
  </si>
  <si>
    <t>13.01.2023 16:25:11</t>
  </si>
  <si>
    <t>13.01.2023 16:25:12</t>
  </si>
  <si>
    <t>13.01.2023 16:25:39</t>
  </si>
  <si>
    <t>13.01.2023 16:25:41</t>
  </si>
  <si>
    <t>13.01.2023 16:25:42</t>
  </si>
  <si>
    <t>13.01.2023 16:25:44</t>
  </si>
  <si>
    <t>13.01.2023 16:25:45</t>
  </si>
  <si>
    <t>13.01.2023 16:26:08</t>
  </si>
  <si>
    <t>13.01.2023 16:26:09</t>
  </si>
  <si>
    <t>13.01.2023 16:26:11</t>
  </si>
  <si>
    <t>13.01.2023 16:26:12</t>
  </si>
  <si>
    <t>13.01.2023 16:26:17</t>
  </si>
  <si>
    <t>13.01.2023 16:27:06</t>
  </si>
  <si>
    <t>13.01.2023 16:27:08</t>
  </si>
  <si>
    <t>13.01.2023 16:27:09</t>
  </si>
  <si>
    <t>13.01.2023 16:27:11</t>
  </si>
  <si>
    <t>13.01.2023 16:27:12</t>
  </si>
  <si>
    <t>13.01.2023 16:27:14</t>
  </si>
  <si>
    <t>13.01.2023 16:27:15</t>
  </si>
  <si>
    <t>13.01.2023 16:27:17</t>
  </si>
  <si>
    <t>13.01.2023 16:27:18</t>
  </si>
  <si>
    <t>13.01.2023 16:27:21</t>
  </si>
  <si>
    <t>13.01.2023 16:27:24</t>
  </si>
  <si>
    <t>13.01.2023 16:28:30</t>
  </si>
  <si>
    <t>13.01.2023 16:28:33</t>
  </si>
  <si>
    <t>13.01.2023 16:28:35</t>
  </si>
  <si>
    <t>13.01.2023 16:28:36</t>
  </si>
  <si>
    <t>13.01.2023 16:28:38</t>
  </si>
  <si>
    <t>13.01.2023 16:28:39</t>
  </si>
  <si>
    <t>13.01.2023 16:28:41</t>
  </si>
  <si>
    <t>13.01.2023 16:29:20</t>
  </si>
  <si>
    <t>13.01.2023 16:29:23</t>
  </si>
  <si>
    <t>13.01.2023 16:29:24</t>
  </si>
  <si>
    <t>13.01.2023 16:29:26</t>
  </si>
  <si>
    <t>13.01.2023 16:29:27</t>
  </si>
  <si>
    <t>13.01.2023 16:29:29</t>
  </si>
  <si>
    <t>13.01.2023 16:29:38</t>
  </si>
  <si>
    <t>13.01.2023 16:29:39</t>
  </si>
  <si>
    <t>13.01.2023 16:29:41</t>
  </si>
  <si>
    <t>13.01.2023 16:29:42</t>
  </si>
  <si>
    <t>13.01.2023 16:29:44</t>
  </si>
  <si>
    <t>13.01.2023 16:29:45</t>
  </si>
  <si>
    <t>13.01.2023 16:30:44</t>
  </si>
  <si>
    <t>13.01.2023 16:30:45</t>
  </si>
  <si>
    <t>13.01.2023 16:30:47</t>
  </si>
  <si>
    <t>13.01.2023 16:30:48</t>
  </si>
  <si>
    <t>13.01.2023 16:30:50</t>
  </si>
  <si>
    <t>13.01.2023 16:30:51</t>
  </si>
  <si>
    <t>13.01.2023 16:30:53</t>
  </si>
  <si>
    <t>13.01.2023 16:30:54</t>
  </si>
  <si>
    <t>13.01.2023 16:30:56</t>
  </si>
  <si>
    <t>13.01.2023 16:30:57</t>
  </si>
  <si>
    <t>13.01.2023 16:30:59</t>
  </si>
  <si>
    <t>13.01.2023 16:31:00</t>
  </si>
  <si>
    <t>13.01.2023 16:31:41</t>
  </si>
  <si>
    <t>13.01.2023 16:31:42</t>
  </si>
  <si>
    <t>13.01.2023 16:31:44</t>
  </si>
  <si>
    <t>13.01.2023 16:31:45</t>
  </si>
  <si>
    <t>13.01.2023 16:31:47</t>
  </si>
  <si>
    <t>13.01.2023 16:32:35</t>
  </si>
  <si>
    <t>13.01.2023 16:32:38</t>
  </si>
  <si>
    <t>13.01.2023 16:32:39</t>
  </si>
  <si>
    <t>13.01.2023 16:32:41</t>
  </si>
  <si>
    <t>13.01.2023 16:32:42</t>
  </si>
  <si>
    <t>13.01.2023 16:32:44</t>
  </si>
  <si>
    <t>13.01.2023 16:32:45</t>
  </si>
  <si>
    <t>13.01.2023 16:33:23</t>
  </si>
  <si>
    <t>13.01.2023 16:33:24</t>
  </si>
  <si>
    <t>13.01.2023 16:33:26</t>
  </si>
  <si>
    <t>13.01.2023 16:33:27</t>
  </si>
  <si>
    <t>13.01.2023 16:33:29</t>
  </si>
  <si>
    <t>13.01.2023 16:33:30</t>
  </si>
  <si>
    <t>13.01.2023 16:34:44</t>
  </si>
  <si>
    <t>13.01.2023 16:34:45</t>
  </si>
  <si>
    <t>13.01.2023 16:34:47</t>
  </si>
  <si>
    <t>13.01.2023 16:34:50</t>
  </si>
  <si>
    <t>13.01.2023 16:34:59</t>
  </si>
  <si>
    <t>13.01.2023 16:35:00</t>
  </si>
  <si>
    <t>13.01.2023 16:35:02</t>
  </si>
  <si>
    <t>13.01.2023 16:35:03</t>
  </si>
  <si>
    <t>13.01.2023 16:35:05</t>
  </si>
  <si>
    <t>13.01.2023 16:35:06</t>
  </si>
  <si>
    <t>13.01.2023 16:35:11</t>
  </si>
  <si>
    <t>13.01.2023 16:35:24</t>
  </si>
  <si>
    <t>13.01.2023 16:35:26</t>
  </si>
  <si>
    <t>13.01.2023 16:35:27</t>
  </si>
  <si>
    <t>13.01.2023 16:35:29</t>
  </si>
  <si>
    <t>13.01.2023 16:36:27</t>
  </si>
  <si>
    <t>13.01.2023 16:36:29</t>
  </si>
  <si>
    <t>13.01.2023 16:36:30</t>
  </si>
  <si>
    <t>13.01.2023 16:36:32</t>
  </si>
  <si>
    <t>13.01.2023 16:36:33</t>
  </si>
  <si>
    <t>13.01.2023 16:36:36</t>
  </si>
  <si>
    <t>13.01.2023 16:36:38</t>
  </si>
  <si>
    <t>13.01.2023 16:36:39</t>
  </si>
  <si>
    <t>13.01.2023 16:36:41</t>
  </si>
  <si>
    <t>13.01.2023 16:36:42</t>
  </si>
  <si>
    <t>13.01.2023 16:36:50</t>
  </si>
  <si>
    <t>13.01.2023 16:36:51</t>
  </si>
  <si>
    <t>13.01.2023 16:36:53</t>
  </si>
  <si>
    <t>13.01.2023 16:36:54</t>
  </si>
  <si>
    <t>13.01.2023 16:36:56</t>
  </si>
  <si>
    <t>13.01.2023 16:36:57</t>
  </si>
  <si>
    <t>13.01.2023 16:36:59</t>
  </si>
  <si>
    <t>13.01.2023 16:37:00</t>
  </si>
  <si>
    <t>13.01.2023 16:37:05</t>
  </si>
  <si>
    <t>13.01.2023 16:37:06</t>
  </si>
  <si>
    <t>13.01.2023 16:37:08</t>
  </si>
  <si>
    <t>13.01.2023 16:37:09</t>
  </si>
  <si>
    <t>13.01.2023 16:37:11</t>
  </si>
  <si>
    <t>13.01.2023 16:37:12</t>
  </si>
  <si>
    <t>13.01.2023 16:37:27</t>
  </si>
  <si>
    <t>13.01.2023 16:37:29</t>
  </si>
  <si>
    <t>13.01.2023 16:37:30</t>
  </si>
  <si>
    <t>13.01.2023 16:37:32</t>
  </si>
  <si>
    <t>13.01.2023 16:37:33</t>
  </si>
  <si>
    <t>13.01.2023 16:38:11</t>
  </si>
  <si>
    <t>13.01.2023 16:38:12</t>
  </si>
  <si>
    <t>13.01.2023 16:38:14</t>
  </si>
  <si>
    <t>13.01.2023 16:38:15</t>
  </si>
  <si>
    <t>13.01.2023 16:38:39</t>
  </si>
  <si>
    <t>13.01.2023 16:38:42</t>
  </si>
  <si>
    <t>13.01.2023 16:38:44</t>
  </si>
  <si>
    <t>13.01.2023 16:38:45</t>
  </si>
  <si>
    <t>13.01.2023 16:38:47</t>
  </si>
  <si>
    <t>13.01.2023 16:38:48</t>
  </si>
  <si>
    <t>13.01.2023 16:38:50</t>
  </si>
  <si>
    <t>13.01.2023 16:38:51</t>
  </si>
  <si>
    <t>13.01.2023 16:38:53</t>
  </si>
  <si>
    <t>13.01.2023 16:38:54</t>
  </si>
  <si>
    <t>13.01.2023 16:38:56</t>
  </si>
  <si>
    <t>13.01.2023 16:39:47</t>
  </si>
  <si>
    <t>13.01.2023 16:39:48</t>
  </si>
  <si>
    <t>13.01.2023 16:39:50</t>
  </si>
  <si>
    <t>13.01.2023 16:39:51</t>
  </si>
  <si>
    <t>13.01.2023 16:39:53</t>
  </si>
  <si>
    <t>13.01.2023 16:39:54</t>
  </si>
  <si>
    <t>13.01.2023 16:39:56</t>
  </si>
  <si>
    <t>13.01.2023 16:39:57</t>
  </si>
  <si>
    <t>13.01.2023 16:39:59</t>
  </si>
  <si>
    <t>13.01.2023 16:40:00</t>
  </si>
  <si>
    <t>13.01.2023 16:40:02</t>
  </si>
  <si>
    <t>13.01.2023 16:40:32</t>
  </si>
  <si>
    <t>13.01.2023 16:40:33</t>
  </si>
  <si>
    <t>13.01.2023 16:40:35</t>
  </si>
  <si>
    <t>13.01.2023 16:40:36</t>
  </si>
  <si>
    <t>13.01.2023 16:41:18</t>
  </si>
  <si>
    <t>13.01.2023 16:41:20</t>
  </si>
  <si>
    <t>13.01.2023 16:41:21</t>
  </si>
  <si>
    <t>13.01.2023 16:41:23</t>
  </si>
  <si>
    <t>13.01.2023 16:41:26</t>
  </si>
  <si>
    <t>13.01.2023 16:41:27</t>
  </si>
  <si>
    <t>13.01.2023 16:41:29</t>
  </si>
  <si>
    <t>13.01.2023 16:41:30</t>
  </si>
  <si>
    <t>13.01.2023 16:41:32</t>
  </si>
  <si>
    <t>13.01.2023 16:41:33</t>
  </si>
  <si>
    <t>13.01.2023 16:41:35</t>
  </si>
  <si>
    <t>13.01.2023 16:41:41</t>
  </si>
  <si>
    <t>13.01.2023 16:41:42</t>
  </si>
  <si>
    <t>13.01.2023 16:41:44</t>
  </si>
  <si>
    <t>13.01.2023 16:41:45</t>
  </si>
  <si>
    <t>13.01.2023 16:41:47</t>
  </si>
  <si>
    <t>13.01.2023 16:41:48</t>
  </si>
  <si>
    <t>13.01.2023 16:41:50</t>
  </si>
  <si>
    <t>13.01.2023 16:42:56</t>
  </si>
  <si>
    <t>13.01.2023 16:42:57</t>
  </si>
  <si>
    <t>13.01.2023 16:42:59</t>
  </si>
  <si>
    <t>13.01.2023 16:43:00</t>
  </si>
  <si>
    <t>13.01.2023 16:43:02</t>
  </si>
  <si>
    <t>13.01.2023 16:43:03</t>
  </si>
  <si>
    <t>13.01.2023 16:43:05</t>
  </si>
  <si>
    <t>13.01.2023 16:43:17</t>
  </si>
  <si>
    <t>13.01.2023 16:43:18</t>
  </si>
  <si>
    <t>13.01.2023 16:43:20</t>
  </si>
  <si>
    <t>13.01.2023 16:43:21</t>
  </si>
  <si>
    <t>13.01.2023 16:43:23</t>
  </si>
  <si>
    <t>13.01.2023 16:43:24</t>
  </si>
  <si>
    <t>13.01.2023 16:43:26</t>
  </si>
  <si>
    <t>13.01.2023 16:43:42</t>
  </si>
  <si>
    <t>13.01.2023 16:43:44</t>
  </si>
  <si>
    <t>13.01.2023 16:43:45</t>
  </si>
  <si>
    <t>13.01.2023 16:43:47</t>
  </si>
  <si>
    <t>13.01.2023 16:43:51</t>
  </si>
  <si>
    <t>13.01.2023 16:43:53</t>
  </si>
  <si>
    <t>13.01.2023 16:43:54</t>
  </si>
  <si>
    <t>13.01.2023 16:43:56</t>
  </si>
  <si>
    <t>13.01.2023 16:44:06</t>
  </si>
  <si>
    <t>13.01.2023 16:44:08</t>
  </si>
  <si>
    <t>13.01.2023 16:44:09</t>
  </si>
  <si>
    <t>13.01.2023 16:44:11</t>
  </si>
  <si>
    <t>13.01.2023 16:44:12</t>
  </si>
  <si>
    <t>13.01.2023 16:44:14</t>
  </si>
  <si>
    <t>13.01.2023 16:44:26</t>
  </si>
  <si>
    <t>13.01.2023 16:44:27</t>
  </si>
  <si>
    <t>13.01.2023 16:44:29</t>
  </si>
  <si>
    <t>13.01.2023 16:44:30</t>
  </si>
  <si>
    <t>13.01.2023 16:44:32</t>
  </si>
  <si>
    <t>13.01.2023 16:44:33</t>
  </si>
  <si>
    <t>13.01.2023 16:44:35</t>
  </si>
  <si>
    <t>13.01.2023 16:44:36</t>
  </si>
  <si>
    <t>13.01.2023 16:44:38</t>
  </si>
  <si>
    <t>13.01.2023 16:44:39</t>
  </si>
  <si>
    <t>13.01.2023 16:44:41</t>
  </si>
  <si>
    <t>13.01.2023 16:44:42</t>
  </si>
  <si>
    <t>13.01.2023 16:44:44</t>
  </si>
  <si>
    <t>13.01.2023 16:44:45</t>
  </si>
  <si>
    <t>13.01.2023 16:44:57</t>
  </si>
  <si>
    <t>13.01.2023 16:45:00</t>
  </si>
  <si>
    <t>13.01.2023 16:45:01</t>
  </si>
  <si>
    <t>13.01.2023 16:45:03</t>
  </si>
  <si>
    <t>13.01.2023 16:45:04</t>
  </si>
  <si>
    <t>13.01.2023 16:46:03</t>
  </si>
  <si>
    <t>13.01.2023 16:46:04</t>
  </si>
  <si>
    <t>13.01.2023 16:46:06</t>
  </si>
  <si>
    <t>13.01.2023 16:46:09</t>
  </si>
  <si>
    <t>13.01.2023 16:46:13</t>
  </si>
  <si>
    <t>13.01.2023 16:47:10</t>
  </si>
  <si>
    <t>13.01.2023 16:47:12</t>
  </si>
  <si>
    <t>13.01.2023 16:47:13</t>
  </si>
  <si>
    <t>13.01.2023 16:47:22</t>
  </si>
  <si>
    <t>13.01.2023 16:47:24</t>
  </si>
  <si>
    <t>13.01.2023 16:47:25</t>
  </si>
  <si>
    <t>13.01.2023 16:47:27</t>
  </si>
  <si>
    <t>13.01.2023 16:47:28</t>
  </si>
  <si>
    <t>13.01.2023 16:47:30</t>
  </si>
  <si>
    <t>13.01.2023 16:47:31</t>
  </si>
  <si>
    <t>13.01.2023 16:47:33</t>
  </si>
  <si>
    <t>13.01.2023 16:47:34</t>
  </si>
  <si>
    <t>13.01.2023 16:47:54</t>
  </si>
  <si>
    <t>13.01.2023 16:47:55</t>
  </si>
  <si>
    <t>13.01.2023 16:47:57</t>
  </si>
  <si>
    <t>13.01.2023 16:47:58</t>
  </si>
  <si>
    <t>13.01.2023 16:48:00</t>
  </si>
  <si>
    <t>13.01.2023 16:48:01</t>
  </si>
  <si>
    <t>13.01.2023 16:48:03</t>
  </si>
  <si>
    <t>13.01.2023 16:48:06</t>
  </si>
  <si>
    <t>13.01.2023 16:48:42</t>
  </si>
  <si>
    <t>13.01.2023 16:48:43</t>
  </si>
  <si>
    <t>13.01.2023 16:48:45</t>
  </si>
  <si>
    <t>13.01.2023 16:48:46</t>
  </si>
  <si>
    <t>13.01.2023 16:48:48</t>
  </si>
  <si>
    <t>13.01.2023 16:48:49</t>
  </si>
  <si>
    <t>13.01.2023 16:48:52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</si>
  <si>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</si>
  <si>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</si>
  <si>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</si>
  <si>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</si>
  <si>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</si>
  <si>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</si>
  <si>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</si>
  <si>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16:49:52</t>
  </si>
  <si>
    <t>13.01.2023 16:49:54</t>
  </si>
  <si>
    <t>13.01.2023 16:49:55</t>
  </si>
  <si>
    <t>13.01.2023 16:49:57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</si>
  <si>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</si>
  <si>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</si>
  <si>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</si>
  <si>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</si>
  <si>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</si>
  <si>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</si>
  <si>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</si>
  <si>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16:50:39</t>
  </si>
  <si>
    <t>13.01.2023 16:50:40</t>
  </si>
  <si>
    <t>13.01.2023 16:50:42</t>
  </si>
  <si>
    <t>13.01.2023 16:50:43</t>
  </si>
  <si>
    <t>13.01.2023 16:50:45</t>
  </si>
  <si>
    <t>13.01.2023 16:50:46</t>
  </si>
  <si>
    <t>13.01.2023 16:50:48</t>
  </si>
  <si>
    <t>13.01.2023 16:50:49</t>
  </si>
  <si>
    <t>13.01.2023 16:50:51</t>
  </si>
  <si>
    <t>13.01.2023 16:50:54</t>
  </si>
  <si>
    <t>13.01.2023 16:51:13</t>
  </si>
  <si>
    <t>13.01.2023 16:51:15</t>
  </si>
  <si>
    <t>13.01.2023 16:51:16</t>
  </si>
  <si>
    <t>13.01.2023 16:51:18</t>
  </si>
  <si>
    <t>13.01.2023 16:51:19</t>
  </si>
  <si>
    <t>13.01.2023 16:51:21</t>
  </si>
  <si>
    <t>13.01.2023 16:51:36</t>
  </si>
  <si>
    <t>13.01.2023 16:51:37</t>
  </si>
  <si>
    <t>13.01.2023 16:51:39</t>
  </si>
  <si>
    <t>13.01.2023 16:51:40</t>
  </si>
  <si>
    <t>13.01.2023 16:51:42</t>
  </si>
  <si>
    <t>13.01.2023 16:51:43</t>
  </si>
  <si>
    <t>13.01.2023 16:51:45</t>
  </si>
  <si>
    <t>13.01.2023 16:51:46</t>
  </si>
  <si>
    <t>13.01.2023 16:51:48</t>
  </si>
  <si>
    <t>13.01.2023 16:52:07</t>
  </si>
  <si>
    <t>13.01.2023 16:52:09</t>
  </si>
  <si>
    <t>13.01.2023 16:52:10</t>
  </si>
  <si>
    <t>13.01.2023 16:52:12</t>
  </si>
  <si>
    <t>13.01.2023 16:52:16</t>
  </si>
  <si>
    <t>13.01.2023 16:52:19</t>
  </si>
  <si>
    <t>13.01.2023 16:52:21</t>
  </si>
  <si>
    <t>13.01.2023 16:52:22</t>
  </si>
  <si>
    <t>13.01.2023 16:52:24</t>
  </si>
  <si>
    <t>13.01.2023 16:52:25</t>
  </si>
  <si>
    <t>13.01.2023 16:52:27</t>
  </si>
  <si>
    <t>13.01.2023 16:52:28</t>
  </si>
  <si>
    <t>13.01.2023 16:52:33</t>
  </si>
  <si>
    <t>13.01.2023 16:52:34</t>
  </si>
  <si>
    <t>13.01.2023 16:52:36</t>
  </si>
  <si>
    <t>13.01.2023 16:52:37</t>
  </si>
  <si>
    <t>13.01.2023 16:52:39</t>
  </si>
  <si>
    <t>13.01.2023 16:52:40</t>
  </si>
  <si>
    <t>13.01.2023 16:52:42</t>
  </si>
  <si>
    <t>13.01.2023 16:52:45</t>
  </si>
  <si>
    <t>13.01.2023 16:52:46</t>
  </si>
  <si>
    <t>13.01.2023 16:52:48</t>
  </si>
  <si>
    <t>13.01.2023 16:53:28</t>
  </si>
  <si>
    <t>13.01.2023 16:53:31</t>
  </si>
  <si>
    <t>13.01.2023 16:53:33</t>
  </si>
  <si>
    <t>13.01.2023 16:53:34</t>
  </si>
  <si>
    <t>13.01.2023 16:53:37</t>
  </si>
  <si>
    <t>13.01.2023 16:53:39</t>
  </si>
  <si>
    <t>13.01.2023 16:54:07</t>
  </si>
  <si>
    <t>13.01.2023 16:54:09</t>
  </si>
  <si>
    <t>13.01.2023 16:54:10</t>
  </si>
  <si>
    <t>13.01.2023 16:54:12</t>
  </si>
  <si>
    <t>13.01.2023 16:54:13</t>
  </si>
  <si>
    <t>13.01.2023 16:54:15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</si>
  <si>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</si>
  <si>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</si>
  <si>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</si>
  <si>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</si>
  <si>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</si>
  <si>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</si>
  <si>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16:55:03</t>
  </si>
  <si>
    <t>13.01.2023 16:55:04</t>
  </si>
  <si>
    <t>13.01.2023 16:55:06</t>
  </si>
  <si>
    <t>13.01.2023 16:55:09</t>
  </si>
  <si>
    <t>13.01.2023 16:55:16</t>
  </si>
  <si>
    <t>13.01.2023 16:55:18</t>
  </si>
  <si>
    <t>13.01.2023 16:55:19</t>
  </si>
  <si>
    <t>13.01.2023 16:55:36</t>
  </si>
  <si>
    <t>13.01.2023 16:55:37</t>
  </si>
  <si>
    <t>13.01.2023 16:55:39</t>
  </si>
  <si>
    <t>13.01.2023 16:55:40</t>
  </si>
  <si>
    <t>13.01.2023 16:55:42</t>
  </si>
  <si>
    <t>13.01.2023 16:55:43</t>
  </si>
  <si>
    <t>13.01.2023 16:55:45</t>
  </si>
  <si>
    <t>13.01.2023 16:57:09</t>
  </si>
  <si>
    <t>13.01.2023 16:57:10</t>
  </si>
  <si>
    <t>13.01.2023 16:57:12</t>
  </si>
  <si>
    <t>13.01.2023 16:57:13</t>
  </si>
  <si>
    <t>13.01.2023 16:57:15</t>
  </si>
  <si>
    <t>13.01.2023 16:57:16</t>
  </si>
  <si>
    <t>13.01.2023 16:57:40</t>
  </si>
  <si>
    <t>13.01.2023 16:57:42</t>
  </si>
  <si>
    <t>13.01.2023 16:57:43</t>
  </si>
  <si>
    <t>13.01.2023 16:57:45</t>
  </si>
  <si>
    <t>13.01.2023 16:57:46</t>
  </si>
  <si>
    <t>13.01.2023 16:57:48</t>
  </si>
  <si>
    <t>13.01.2023 16:57:49</t>
  </si>
  <si>
    <t>13.01.2023 16:57:51</t>
  </si>
  <si>
    <t>13.01.2023 16:57:54</t>
  </si>
  <si>
    <t>13.01.2023 16:57:55</t>
  </si>
  <si>
    <t>13.01.2023 16:57:57</t>
  </si>
  <si>
    <t>13.01.2023 16:57:58</t>
  </si>
  <si>
    <t>13.01.2023 16:58:01</t>
  </si>
  <si>
    <t>13.01.2023 16:58:03</t>
  </si>
  <si>
    <t>13.01.2023 16:58:04</t>
  </si>
  <si>
    <t>13.01.2023 16:58:13</t>
  </si>
  <si>
    <t>13.01.2023 16:58:15</t>
  </si>
  <si>
    <t>13.01.2023 16:58:16</t>
  </si>
  <si>
    <t>13.01.2023 16:58:18</t>
  </si>
  <si>
    <t>13.01.2023 16:58:19</t>
  </si>
  <si>
    <t>13.01.2023 16:58:25</t>
  </si>
  <si>
    <t>13.01.2023 16:58:27</t>
  </si>
  <si>
    <t>13.01.2023 16:58:28</t>
  </si>
  <si>
    <t>13.01.2023 16:58:30</t>
  </si>
  <si>
    <t>13.01.2023 16:58:31</t>
  </si>
  <si>
    <t>13.01.2023 16:58:33</t>
  </si>
  <si>
    <t>13.01.2023 16:59:52</t>
  </si>
  <si>
    <t>13.01.2023 16:59:55</t>
  </si>
  <si>
    <t>13.01.2023 16:59:57</t>
  </si>
  <si>
    <t>13.01.2023 16:59:58</t>
  </si>
  <si>
    <t>13.01.2023 17:00:00</t>
  </si>
  <si>
    <t>13.01.2023 17:00:03</t>
  </si>
  <si>
    <t>13.01.2023 17:00:04</t>
  </si>
  <si>
    <t>13.01.2023 17:00:06</t>
  </si>
  <si>
    <t>13.01.2023 17:00:07</t>
  </si>
  <si>
    <t>13.01.2023 17:00:12</t>
  </si>
  <si>
    <t>13.01.2023 17:00:27</t>
  </si>
  <si>
    <t>13.01.2023 17:00:30</t>
  </si>
  <si>
    <t>13.01.2023 17:00:31</t>
  </si>
  <si>
    <t>13.01.2023 17:00:34</t>
  </si>
  <si>
    <t>13.01.2023 17:00:36</t>
  </si>
  <si>
    <t>13.01.2023 17:00:37</t>
  </si>
  <si>
    <t>13.01.2023 17:00:39</t>
  </si>
  <si>
    <t>13.01.2023 17:00:42</t>
  </si>
  <si>
    <t>13.01.2023 17:00:46</t>
  </si>
  <si>
    <t>13.01.2023 17:00:48</t>
  </si>
  <si>
    <t>13.01.2023 17:00:49</t>
  </si>
  <si>
    <t>13.01.2023 17:00:51</t>
  </si>
  <si>
    <t>13.01.2023 17:00:52</t>
  </si>
  <si>
    <t>13.01.2023 17:00:54</t>
  </si>
  <si>
    <t>13.01.2023 17:01:04</t>
  </si>
  <si>
    <t>13.01.2023 17:01:06</t>
  </si>
  <si>
    <t>13.01.2023 17:01:07</t>
  </si>
  <si>
    <t>13.01.2023 17:01:09</t>
  </si>
  <si>
    <t>13.01.2023 17:01:10</t>
  </si>
  <si>
    <t>13.01.2023 17:01:12</t>
  </si>
  <si>
    <t>13.01.2023 17:01:25</t>
  </si>
  <si>
    <t>13.01.2023 17:01:26</t>
  </si>
  <si>
    <t>13.01.2023 17:01:28</t>
  </si>
  <si>
    <t>13.01.2023 17:01:29</t>
  </si>
  <si>
    <t>13.01.2023 17:01:31</t>
  </si>
  <si>
    <t>13.01.2023 17:01:32</t>
  </si>
  <si>
    <t>13.01.2023 17:01:41</t>
  </si>
  <si>
    <t>13.01.2023 17:02:13</t>
  </si>
  <si>
    <t>13.01.2023 17:02:14</t>
  </si>
  <si>
    <t>13.01.2023 17:02:16</t>
  </si>
  <si>
    <t>13.01.2023 17:02:17</t>
  </si>
  <si>
    <t>13.01.2023 17:02:19</t>
  </si>
  <si>
    <t>13.01.2023 17:03:19</t>
  </si>
  <si>
    <t>13.01.2023 17:03:20</t>
  </si>
  <si>
    <t>13.01.2023 17:03:22</t>
  </si>
  <si>
    <t>13.01.2023 17:03:23</t>
  </si>
  <si>
    <t>13.01.2023 17:03:25</t>
  </si>
  <si>
    <t>13.01.2023 17:03:38</t>
  </si>
  <si>
    <t>13.01.2023 17:03:40</t>
  </si>
  <si>
    <t>13.01.2023 17:03:41</t>
  </si>
  <si>
    <t>13.01.2023 17:03:43</t>
  </si>
  <si>
    <t>13.01.2023 17:03:44</t>
  </si>
  <si>
    <t>13.01.2023 17:03:46</t>
  </si>
  <si>
    <t>13.01.2023 17:04:04</t>
  </si>
  <si>
    <t>13.01.2023 17:04:05</t>
  </si>
  <si>
    <t>13.01.2023 17:04:07</t>
  </si>
  <si>
    <t>13.01.2023 17:04:08</t>
  </si>
  <si>
    <t>13.01.2023 17:04:10</t>
  </si>
  <si>
    <t>13.01.2023 17:04:11</t>
  </si>
  <si>
    <t>13.01.2023 17:04:26</t>
  </si>
  <si>
    <t>13.01.2023 17:04:29</t>
  </si>
  <si>
    <t>13.01.2023 17:04:31</t>
  </si>
  <si>
    <t>13.01.2023 17:04:32</t>
  </si>
  <si>
    <t>13.01.2023 17:04:34</t>
  </si>
  <si>
    <t>13.01.2023 17:05:11</t>
  </si>
  <si>
    <t>13.01.2023 17:05:13</t>
  </si>
  <si>
    <t>13.01.2023 17:05:14</t>
  </si>
  <si>
    <t>13.01.2023 17:05:16</t>
  </si>
  <si>
    <t>13.01.2023 17:05:17</t>
  </si>
  <si>
    <t>13.01.2023 17:05:19</t>
  </si>
  <si>
    <t>13.01.2023 17:05:20</t>
  </si>
  <si>
    <t>13.01.2023 17:05:32</t>
  </si>
  <si>
    <t>13.01.2023 17:05:34</t>
  </si>
  <si>
    <t>13.01.2023 17:05:35</t>
  </si>
  <si>
    <t>13.01.2023 17:05:37</t>
  </si>
  <si>
    <t>13.01.2023 17:05:38</t>
  </si>
  <si>
    <t>13.01.2023 17:06:20</t>
  </si>
  <si>
    <t>13.01.2023 17:06:22</t>
  </si>
  <si>
    <t>13.01.2023 17:06:23</t>
  </si>
  <si>
    <t>13.01.2023 17:06:25</t>
  </si>
  <si>
    <t>13.01.2023 17:06:26</t>
  </si>
  <si>
    <t>13.01.2023 17:06:28</t>
  </si>
  <si>
    <t>13.01.2023 17:06:29</t>
  </si>
  <si>
    <t>13.01.2023 17:07:13</t>
  </si>
  <si>
    <t>13.01.2023 17:07:14</t>
  </si>
  <si>
    <t>13.01.2023 17:07:16</t>
  </si>
  <si>
    <t>13.01.2023 17:07:17</t>
  </si>
  <si>
    <t>13.01.2023 17:07:19</t>
  </si>
  <si>
    <t>13.01.2023 17:07:34</t>
  </si>
  <si>
    <t>13.01.2023 17:07:35</t>
  </si>
  <si>
    <t>13.01.2023 17:07:37</t>
  </si>
  <si>
    <t>13.01.2023 17:07:38</t>
  </si>
  <si>
    <t>13.01.2023 17:07:40</t>
  </si>
  <si>
    <t>13.01.2023 17:07:41</t>
  </si>
  <si>
    <t>13.01.2023 17:08:02</t>
  </si>
  <si>
    <t>13.01.2023 17:08:05</t>
  </si>
  <si>
    <t>13.01.2023 17:08:07</t>
  </si>
  <si>
    <t>13.01.2023 17:08:10</t>
  </si>
  <si>
    <t>13.01.2023 17:08:11</t>
  </si>
  <si>
    <t>13.01.2023 17:08:13</t>
  </si>
  <si>
    <t>13.01.2023 17:08:14</t>
  </si>
  <si>
    <t>13.01.2023 17:08:52</t>
  </si>
  <si>
    <t>13.01.2023 17:08:53</t>
  </si>
  <si>
    <t>13.01.2023 17:08:55</t>
  </si>
  <si>
    <t>13.01.2023 17:08:58</t>
  </si>
  <si>
    <t>13.01.2023 17:09:01</t>
  </si>
  <si>
    <t>13.01.2023 17:09:02</t>
  </si>
  <si>
    <t>13.01.2023 17:09:04</t>
  </si>
  <si>
    <t>13.01.2023 17:09:05</t>
  </si>
  <si>
    <t>13.01.2023 17:09:07</t>
  </si>
  <si>
    <t>13.01.2023 17:09:08</t>
  </si>
  <si>
    <t>13.01.2023 17:09:10</t>
  </si>
  <si>
    <t>13.01.2023 17:09:11</t>
  </si>
  <si>
    <t>13.01.2023 17:09:13</t>
  </si>
  <si>
    <t>13.01.2023 17:09:14</t>
  </si>
  <si>
    <t>13.01.2023 17:10:02</t>
  </si>
  <si>
    <t>13.01.2023 17:10:04</t>
  </si>
  <si>
    <t>13.01.2023 17:10:05</t>
  </si>
  <si>
    <t>13.01.2023 17:10:07</t>
  </si>
  <si>
    <t>13.01.2023 17:10:08</t>
  </si>
  <si>
    <t>13.01.2023 17:10:10</t>
  </si>
  <si>
    <t>13.01.2023 17:10:47</t>
  </si>
  <si>
    <t>13.01.2023 17:10:50</t>
  </si>
  <si>
    <t>13.01.2023 17:11:40</t>
  </si>
  <si>
    <t>13.01.2023 17:11:43</t>
  </si>
  <si>
    <t>13.01.2023 17:11:44</t>
  </si>
  <si>
    <t>13.01.2023 17:11:46</t>
  </si>
  <si>
    <t>13.01.2023 17:11:47</t>
  </si>
  <si>
    <t>13.01.2023 17:11:49</t>
  </si>
  <si>
    <t>13.01.2023 17:12:13</t>
  </si>
  <si>
    <t>13.01.2023 17:12:14</t>
  </si>
  <si>
    <t>13.01.2023 17:12:16</t>
  </si>
  <si>
    <t>13.01.2023 17:12:17</t>
  </si>
  <si>
    <t>13.01.2023 17:12:19</t>
  </si>
  <si>
    <t>13.01.2023 17:12:20</t>
  </si>
  <si>
    <t>13.01.2023 17:12:52</t>
  </si>
  <si>
    <t>13.01.2023 17:12:55</t>
  </si>
  <si>
    <t>13.01.2023 17:12:56</t>
  </si>
  <si>
    <t>13.01.2023 17:12:58</t>
  </si>
  <si>
    <t>13.01.2023 17:12:59</t>
  </si>
  <si>
    <t>13.01.2023 17:13:01</t>
  </si>
  <si>
    <t>13.01.2023 17:13:02</t>
  </si>
  <si>
    <t>13.01.2023 17:13:04</t>
  </si>
  <si>
    <t>13.01.2023 17:13:05</t>
  </si>
  <si>
    <t>13.01.2023 17:13:17</t>
  </si>
  <si>
    <t>13.01.2023 17:13:19</t>
  </si>
  <si>
    <t>13.01.2023 17:13:20</t>
  </si>
  <si>
    <t>13.01.2023 17:13:22</t>
  </si>
  <si>
    <t>13.01.2023 17:13:23</t>
  </si>
  <si>
    <t>13.01.2023 17:13:26</t>
  </si>
  <si>
    <t>13.01.2023 17:13:28</t>
  </si>
  <si>
    <t>13.01.2023 17:13:29</t>
  </si>
  <si>
    <t>13.01.2023 17:13:31</t>
  </si>
  <si>
    <t>13.01.2023 17:13:35</t>
  </si>
  <si>
    <t>13.01.2023 17:13:37</t>
  </si>
  <si>
    <t>13.01.2023 17:14:20</t>
  </si>
  <si>
    <t>13.01.2023 17:14:22</t>
  </si>
  <si>
    <t>13.01.2023 17:14:23</t>
  </si>
  <si>
    <t>13.01.2023 17:14:25</t>
  </si>
  <si>
    <t>13.01.2023 17:14:26</t>
  </si>
  <si>
    <t>13.01.2023 17:14:28</t>
  </si>
  <si>
    <t>13.01.2023 17:14:29</t>
  </si>
  <si>
    <t>13.01.2023 17:15:07</t>
  </si>
  <si>
    <t>13.01.2023 17:15:08</t>
  </si>
  <si>
    <t>13.01.2023 17:15:10</t>
  </si>
  <si>
    <t>13.01.2023 17:15:11</t>
  </si>
  <si>
    <t>13.01.2023 17:15:50</t>
  </si>
  <si>
    <t>13.01.2023 17:15:52</t>
  </si>
  <si>
    <t>13.01.2023 17:15:53</t>
  </si>
  <si>
    <t>13.01.2023 17:15:55</t>
  </si>
  <si>
    <t>13.01.2023 17:15:56</t>
  </si>
  <si>
    <t>13.01.2023 17:15:58</t>
  </si>
  <si>
    <t>13.01.2023 17:16:01</t>
  </si>
  <si>
    <t>13.01.2023 17:16:49</t>
  </si>
  <si>
    <t>13.01.2023 17:16:50</t>
  </si>
  <si>
    <t>13.01.2023 17:16:52</t>
  </si>
  <si>
    <t>13.01.2023 17:16:53</t>
  </si>
  <si>
    <t>13.01.2023 17:16:55</t>
  </si>
  <si>
    <t>13.01.2023 17:16:56</t>
  </si>
  <si>
    <t>13.01.2023 17:16:59</t>
  </si>
  <si>
    <t>13.01.2023 17:17:02</t>
  </si>
  <si>
    <t>13.01.2023 17:17:04</t>
  </si>
  <si>
    <t>13.01.2023 17:17:05</t>
  </si>
  <si>
    <t>13.01.2023 17:17:07</t>
  </si>
  <si>
    <t>13.01.2023 17:17:08</t>
  </si>
  <si>
    <t>13.01.2023 17:17:10</t>
  </si>
  <si>
    <t>13.01.2023 17:17:11</t>
  </si>
  <si>
    <t>13.01.2023 17:17:13</t>
  </si>
  <si>
    <t>13.01.2023 17:17:35</t>
  </si>
  <si>
    <t>13.01.2023 17:17:37</t>
  </si>
  <si>
    <t>13.01.2023 17:17:38</t>
  </si>
  <si>
    <t>13.01.2023 17:17:40</t>
  </si>
  <si>
    <t>13.01.2023 17:17:41</t>
  </si>
  <si>
    <t>13.01.2023 17:17:43</t>
  </si>
  <si>
    <t>13.01.2023 17:17:44</t>
  </si>
  <si>
    <t>13.01.2023 17:17:53</t>
  </si>
  <si>
    <t>13.01.2023 17:17:55</t>
  </si>
  <si>
    <t>13.01.2023 17:17:56</t>
  </si>
  <si>
    <t>13.01.2023 17:17:58</t>
  </si>
  <si>
    <t>13.01.2023 17:17:59</t>
  </si>
  <si>
    <t>13.01.2023 17:18:02</t>
  </si>
  <si>
    <t>13.01.2023 17:18:08</t>
  </si>
  <si>
    <t>13.01.2023 17:18:10</t>
  </si>
  <si>
    <t>13.01.2023 17:18:11</t>
  </si>
  <si>
    <t>13.01.2023 17:18:13</t>
  </si>
  <si>
    <t>13.01.2023 17:18:14</t>
  </si>
  <si>
    <t>13.01.2023 17:18:16</t>
  </si>
  <si>
    <t>13.01.2023 17:18:17</t>
  </si>
  <si>
    <t>13.01.2023 17:18:20</t>
  </si>
  <si>
    <t>13.01.2023 17:18:51</t>
  </si>
  <si>
    <t>13.01.2023 17:18:54</t>
  </si>
  <si>
    <t>13.01.2023 17:18:56</t>
  </si>
  <si>
    <t>13.01.2023 17:18:57</t>
  </si>
  <si>
    <t>13.01.2023 17:18:59</t>
  </si>
  <si>
    <t>13.01.2023 17:19:00</t>
  </si>
  <si>
    <t>13.01.2023 17:19:02</t>
  </si>
  <si>
    <t>13.01.2023 17:19:29</t>
  </si>
  <si>
    <t>13.01.2023 17:19:30</t>
  </si>
  <si>
    <t>13.01.2023 17:19:53</t>
  </si>
  <si>
    <t>13.01.2023 17:19:54</t>
  </si>
  <si>
    <t>13.01.2023 17:19:57</t>
  </si>
  <si>
    <t>13.01.2023 17:19:59</t>
  </si>
  <si>
    <t>13.01.2023 17:20:00</t>
  </si>
  <si>
    <t>13.01.2023 17:20:05</t>
  </si>
  <si>
    <t>13.01.2023 17:20:11</t>
  </si>
  <si>
    <t>13.01.2023 17:20:12</t>
  </si>
  <si>
    <t>13.01.2023 17:20:14</t>
  </si>
  <si>
    <t>13.01.2023 17:20:15</t>
  </si>
  <si>
    <t>13.01.2023 17:20:18</t>
  </si>
  <si>
    <t>13.01.2023 17:20:20</t>
  </si>
  <si>
    <t>13.01.2023 17:20:21</t>
  </si>
  <si>
    <t>13.01.2023 17:20:23</t>
  </si>
  <si>
    <t>13.01.2023 17:20:48</t>
  </si>
  <si>
    <t>13.01.2023 17:20:50</t>
  </si>
  <si>
    <t>13.01.2023 17:20:51</t>
  </si>
  <si>
    <t>13.01.2023 17:20:53</t>
  </si>
  <si>
    <t>13.01.2023 17:20:54</t>
  </si>
  <si>
    <t>13.01.2023 17:20:56</t>
  </si>
  <si>
    <t>13.01.2023 17:20:59</t>
  </si>
  <si>
    <t>13.01.2023 17:21:00</t>
  </si>
  <si>
    <t>13.01.2023 17:21:02</t>
  </si>
  <si>
    <t>13.01.2023 17:21:03</t>
  </si>
  <si>
    <t>13.01.2023 17:21:05</t>
  </si>
  <si>
    <t>13.01.2023 17:21:06</t>
  </si>
  <si>
    <t>13.01.2023 17:21:08</t>
  </si>
  <si>
    <t>13.01.2023 17:21:21</t>
  </si>
  <si>
    <t>13.01.2023 17:21:23</t>
  </si>
  <si>
    <t>13.01.2023 17:21:24</t>
  </si>
  <si>
    <t>13.01.2023 17:21:26</t>
  </si>
  <si>
    <t>13.01.2023 17:21:27</t>
  </si>
  <si>
    <t>13.01.2023 17:21:29</t>
  </si>
  <si>
    <t>13.01.2023 17:21:30</t>
  </si>
  <si>
    <t>13.01.2023 17:22:06</t>
  </si>
  <si>
    <t>13.01.2023 17:22:09</t>
  </si>
  <si>
    <t>13.01.2023 17:22:11</t>
  </si>
  <si>
    <t>13.01.2023 17:22:12</t>
  </si>
  <si>
    <t>13.01.2023 17:22:14</t>
  </si>
  <si>
    <t>13.01.2023 17:22:15</t>
  </si>
  <si>
    <t>13.01.2023 17:22:17</t>
  </si>
  <si>
    <t>13.01.2023 17:22:18</t>
  </si>
  <si>
    <t>13.01.2023 17:22:20</t>
  </si>
  <si>
    <t>13.01.2023 17:22:21</t>
  </si>
  <si>
    <t>13.01.2023 17:22:23</t>
  </si>
  <si>
    <t>13.01.2023 17:22:53</t>
  </si>
  <si>
    <t>13.01.2023 17:22:54</t>
  </si>
  <si>
    <t>13.01.2023 17:22:56</t>
  </si>
  <si>
    <t>13.01.2023 17:22:57</t>
  </si>
  <si>
    <t>13.01.2023 17:22:59</t>
  </si>
  <si>
    <t>13.01.2023 17:23:00</t>
  </si>
  <si>
    <t>13.01.2023 17:23:56</t>
  </si>
  <si>
    <t>13.01.2023 17:23:59</t>
  </si>
  <si>
    <t>13.01.2023 17:24:00</t>
  </si>
  <si>
    <t>13.01.2023 17:24:02</t>
  </si>
  <si>
    <t>13.01.2023 17:24:03</t>
  </si>
  <si>
    <t>13.01.2023 17:24:05</t>
  </si>
  <si>
    <t>13.01.2023 17:24:06</t>
  </si>
  <si>
    <t>13.01.2023 17:24:08</t>
  </si>
  <si>
    <t>13.01.2023 17:24:09</t>
  </si>
  <si>
    <t>13.01.2023 17:24:11</t>
  </si>
  <si>
    <t>13.01.2023 17:24:12</t>
  </si>
  <si>
    <t>13.01.2023 17:24:14</t>
  </si>
  <si>
    <t>13.01.2023 17:24:15</t>
  </si>
  <si>
    <t>13.01.2023 17:24:17</t>
  </si>
  <si>
    <t>13.01.2023 17:25:53</t>
  </si>
  <si>
    <t>13.01.2023 17:25:54</t>
  </si>
  <si>
    <t>13.01.2023 17:25:56</t>
  </si>
  <si>
    <t>13.01.2023 17:25:57</t>
  </si>
  <si>
    <t>13.01.2023 17:25:59</t>
  </si>
  <si>
    <t>13.01.2023 17:26:02</t>
  </si>
  <si>
    <t>13.01.2023 17:26:03</t>
  </si>
  <si>
    <t>13.01.2023 17:26:05</t>
  </si>
  <si>
    <t>13.01.2023 17:26:06</t>
  </si>
  <si>
    <t>13.01.2023 17:26:08</t>
  </si>
  <si>
    <t>13.01.2023 17:26:12</t>
  </si>
  <si>
    <t>13.01.2023 17:26:14</t>
  </si>
  <si>
    <t>13.01.2023 17:26:15</t>
  </si>
  <si>
    <t>13.01.2023 17:26:18</t>
  </si>
  <si>
    <t>13.01.2023 17:28:21</t>
  </si>
  <si>
    <t>13.01.2023 17:28:23</t>
  </si>
  <si>
    <t>13.01.2023 17:28:24</t>
  </si>
  <si>
    <t>13.01.2023 17:28:26</t>
  </si>
  <si>
    <t>13.01.2023 17:28:27</t>
  </si>
  <si>
    <t>13.01.2023 17:29:15</t>
  </si>
  <si>
    <t>13.01.2023 17:29:17</t>
  </si>
  <si>
    <t>13.01.2023 17:29:18</t>
  </si>
  <si>
    <t>13.01.2023 17:29:20</t>
  </si>
  <si>
    <t>13.01.2023 17:29:21</t>
  </si>
  <si>
    <t>13.01.2023 17:29:23</t>
  </si>
  <si>
    <t>13.01.2023 17:29:24</t>
  </si>
  <si>
    <t>13.01.2023 17:29:32</t>
  </si>
  <si>
    <t>13.01.2023 17:29:33</t>
  </si>
  <si>
    <t>13.01.2023 17:29:35</t>
  </si>
  <si>
    <t>13.01.2023 17:29:36</t>
  </si>
  <si>
    <t>13.01.2023 17:29:38</t>
  </si>
  <si>
    <t>13.01.2023 17:29:39</t>
  </si>
  <si>
    <t>13.01.2023 17:29:56</t>
  </si>
  <si>
    <t>13.01.2023 17:30:02</t>
  </si>
  <si>
    <t>13.01.2023 17:30:03</t>
  </si>
  <si>
    <t>13.01.2023 17:30:05</t>
  </si>
  <si>
    <t>13.01.2023 17:30:08</t>
  </si>
  <si>
    <t>13.01.2023 17:30:09</t>
  </si>
  <si>
    <t>13.01.2023 17:30:11</t>
  </si>
  <si>
    <t>13.01.2023 17:30:12</t>
  </si>
  <si>
    <t>13.01.2023 17:30:14</t>
  </si>
  <si>
    <t>13.01.2023 17:30:15</t>
  </si>
  <si>
    <t>13.01.2023 17:30:20</t>
  </si>
  <si>
    <t>13.01.2023 17:30:21</t>
  </si>
  <si>
    <t>13.01.2023 17:30:23</t>
  </si>
  <si>
    <t>13.01.2023 17:30:24</t>
  </si>
  <si>
    <t>13.01.2023 17:30:26</t>
  </si>
  <si>
    <t>13.01.2023 17:30:27</t>
  </si>
  <si>
    <t>13.01.2023 17:30:29</t>
  </si>
  <si>
    <t>13.01.2023 17:30:42</t>
  </si>
  <si>
    <t>13.01.2023 17:30:45</t>
  </si>
  <si>
    <t>13.01.2023 17:30:47</t>
  </si>
  <si>
    <t>13.01.2023 17:30:48</t>
  </si>
  <si>
    <t>13.01.2023 17:30:50</t>
  </si>
  <si>
    <t>13.01.2023 17:30:51</t>
  </si>
  <si>
    <t>13.01.2023 17:30:53</t>
  </si>
  <si>
    <t>13.01.2023 17:30:54</t>
  </si>
  <si>
    <t>13.01.2023 17:30:59</t>
  </si>
  <si>
    <t>13.01.2023 17:31:00</t>
  </si>
  <si>
    <t>13.01.2023 17:31:02</t>
  </si>
  <si>
    <t>13.01.2023 17:31:03</t>
  </si>
  <si>
    <t>13.01.2023 17:31:05</t>
  </si>
  <si>
    <t>13.01.2023 17:31:06</t>
  </si>
  <si>
    <t>13.01.2023 17:31:08</t>
  </si>
  <si>
    <t>13.01.2023 17:31:09</t>
  </si>
  <si>
    <t>13.01.2023 17:31:11</t>
  </si>
  <si>
    <t>13.01.2023 17:31:12</t>
  </si>
  <si>
    <t>13.01.2023 17:31:15</t>
  </si>
  <si>
    <t>13.01.2023 17:31:29</t>
  </si>
  <si>
    <t>13.01.2023 17:31:56</t>
  </si>
  <si>
    <t>13.01.2023 17:31:57</t>
  </si>
  <si>
    <t>13.01.2023 17:31:58</t>
  </si>
  <si>
    <t>13.01.2023 17:32:00</t>
  </si>
  <si>
    <t>13.01.2023 17:32:01</t>
  </si>
  <si>
    <t>13.01.2023 17:32:03</t>
  </si>
  <si>
    <t>13.01.2023 17:32:04</t>
  </si>
  <si>
    <t>13.01.2023 17:32:06</t>
  </si>
  <si>
    <t>13.01.2023 17:32:07</t>
  </si>
  <si>
    <t>13.01.2023 17:32:09</t>
  </si>
  <si>
    <t>13.01.2023 17:32:10</t>
  </si>
  <si>
    <t>13.01.2023 17:33:24</t>
  </si>
  <si>
    <t>13.01.2023 17:33:25</t>
  </si>
  <si>
    <t>13.01.2023 17:33:27</t>
  </si>
  <si>
    <t>13.01.2023 17:33:28</t>
  </si>
  <si>
    <t>13.01.2023 17:33:30</t>
  </si>
  <si>
    <t>13.01.2023 17:33:31</t>
  </si>
  <si>
    <t>13.01.2023 17:33:33</t>
  </si>
  <si>
    <t>13.01.2023 17:33:34</t>
  </si>
  <si>
    <t>13.01.2023 17:33:39</t>
  </si>
  <si>
    <t>13.01.2023 17:33:42</t>
  </si>
  <si>
    <t>13.01.2023 17:33:43</t>
  </si>
  <si>
    <t>13.01.2023 17:33:45</t>
  </si>
  <si>
    <t>13.01.2023 17:33:46</t>
  </si>
  <si>
    <t>13.01.2023 17:33:48</t>
  </si>
  <si>
    <t>13.01.2023 17:33:49</t>
  </si>
  <si>
    <t>13.01.2023 17:33:51</t>
  </si>
  <si>
    <t>13.01.2023 17:34:37</t>
  </si>
  <si>
    <t>13.01.2023 17:34:39</t>
  </si>
  <si>
    <t>13.01.2023 17:34:40</t>
  </si>
  <si>
    <t>13.01.2023 17:34:42</t>
  </si>
  <si>
    <t>13.01.2023 17:34:43</t>
  </si>
  <si>
    <t>13.01.2023 17:34:45</t>
  </si>
  <si>
    <t>13.01.2023 17:34:46</t>
  </si>
  <si>
    <t>13.01.2023 17:35:16</t>
  </si>
  <si>
    <t>13.01.2023 17:35:18</t>
  </si>
  <si>
    <t>13.01.2023 17:35:19</t>
  </si>
  <si>
    <t>13.01.2023 17:35:21</t>
  </si>
  <si>
    <t>13.01.2023 17:35:22</t>
  </si>
  <si>
    <t>13.01.2023 17:35:25</t>
  </si>
  <si>
    <t>13.01.2023 17:35:48</t>
  </si>
  <si>
    <t>13.01.2023 17:35:51</t>
  </si>
  <si>
    <t>13.01.2023 17:35:52</t>
  </si>
  <si>
    <t>13.01.2023 17:35:54</t>
  </si>
  <si>
    <t>13.01.2023 17:35:55</t>
  </si>
  <si>
    <t>13.01.2023 17:35:57</t>
  </si>
  <si>
    <t>13.01.2023 17:35:58</t>
  </si>
  <si>
    <t>13.01.2023 17:36:25</t>
  </si>
  <si>
    <t>13.01.2023 17:36:27</t>
  </si>
  <si>
    <t>13.01.2023 17:36:28</t>
  </si>
  <si>
    <t>13.01.2023 17:36:30</t>
  </si>
  <si>
    <t>13.01.2023 17:36:31</t>
  </si>
  <si>
    <t>13.01.2023 17:36:33</t>
  </si>
  <si>
    <t>13.01.2023 17:36:34</t>
  </si>
  <si>
    <t>13.01.2023 17:36:36</t>
  </si>
  <si>
    <t>13.01.2023 17:37:30</t>
  </si>
  <si>
    <t>13.01.2023 17:37:31</t>
  </si>
  <si>
    <t>13.01.2023 17:37:33</t>
  </si>
  <si>
    <t>13.01.2023 17:37:34</t>
  </si>
  <si>
    <t>13.01.2023 17:37:36</t>
  </si>
  <si>
    <t>13.01.2023 17:37:43</t>
  </si>
  <si>
    <t>13.01.2023 17:37:46</t>
  </si>
  <si>
    <t>13.01.2023 17:37:48</t>
  </si>
  <si>
    <t>13.01.2023 17:37:49</t>
  </si>
  <si>
    <t>13.01.2023 17:37:51</t>
  </si>
  <si>
    <t>13.01.2023 17:37:52</t>
  </si>
  <si>
    <t>13.01.2023 17:37:55</t>
  </si>
  <si>
    <t>13.01.2023 17:37:57</t>
  </si>
  <si>
    <t>13.01.2023 17:37:58</t>
  </si>
  <si>
    <t>13.01.2023 17:38:15</t>
  </si>
  <si>
    <t>13.01.2023 17:38:16</t>
  </si>
  <si>
    <t>13.01.2023 17:38:19</t>
  </si>
  <si>
    <t>13.01.2023 17:38:21</t>
  </si>
  <si>
    <t>13.01.2023 17:38:40</t>
  </si>
  <si>
    <t>13.01.2023 17:38:42</t>
  </si>
  <si>
    <t>13.01.2023 17:38:43</t>
  </si>
  <si>
    <t>13.01.2023 17:38:54</t>
  </si>
  <si>
    <t>13.01.2023 17:38:57</t>
  </si>
  <si>
    <t>13.01.2023 17:38:58</t>
  </si>
  <si>
    <t>13.01.2023 17:39:00</t>
  </si>
  <si>
    <t>13.01.2023 17:39:01</t>
  </si>
  <si>
    <t>13.01.2023 17:39:03</t>
  </si>
  <si>
    <t>13.01.2023 17:39:12</t>
  </si>
  <si>
    <t>13.01.2023 17:39:13</t>
  </si>
  <si>
    <t>13.01.2023 17:39:15</t>
  </si>
  <si>
    <t>13.01.2023 17:39:16</t>
  </si>
  <si>
    <t>13.01.2023 17:39:18</t>
  </si>
  <si>
    <t>13.01.2023 17:39:19</t>
  </si>
  <si>
    <t>13.01.2023 17:39:22</t>
  </si>
  <si>
    <t>13.01.2023 17:39:24</t>
  </si>
  <si>
    <t>13.01.2023 17:39:25</t>
  </si>
  <si>
    <t>13.01.2023 17:39:27</t>
  </si>
  <si>
    <t>13.01.2023 17:39:28</t>
  </si>
  <si>
    <t>13.01.2023 17:39:30</t>
  </si>
  <si>
    <t>13.01.2023 17:39:31</t>
  </si>
  <si>
    <t>13.01.2023 17:39:33</t>
  </si>
  <si>
    <t>13.01.2023 17:39:34</t>
  </si>
  <si>
    <t>13.01.2023 17:39:36</t>
  </si>
  <si>
    <t>13.01.2023 17:39:37</t>
  </si>
  <si>
    <t>13.01.2023 17:40:03</t>
  </si>
  <si>
    <t>13.01.2023 17:40:04</t>
  </si>
  <si>
    <t>13.01.2023 17:40:06</t>
  </si>
  <si>
    <t>13.01.2023 17:40:07</t>
  </si>
  <si>
    <t>13.01.2023 17:40:09</t>
  </si>
  <si>
    <t>13.01.2023 17:40:34</t>
  </si>
  <si>
    <t>13.01.2023 17:40:36</t>
  </si>
  <si>
    <t>13.01.2023 17:40:37</t>
  </si>
  <si>
    <t>13.01.2023 17:40:39</t>
  </si>
  <si>
    <t>13.01.2023 17:40:40</t>
  </si>
  <si>
    <t>13.01.2023 17:40:42</t>
  </si>
  <si>
    <t>13.01.2023 17:41:09</t>
  </si>
  <si>
    <t>13.01.2023 17:41:12</t>
  </si>
  <si>
    <t>13.01.2023 17:41:13</t>
  </si>
  <si>
    <t>13.01.2023 17:41:15</t>
  </si>
  <si>
    <t>13.01.2023 17:41:16</t>
  </si>
  <si>
    <t>13.01.2023 17:41:18</t>
  </si>
  <si>
    <t>13.01.2023 17:41:21</t>
  </si>
  <si>
    <t>13.01.2023 17:41:22</t>
  </si>
  <si>
    <t>13.01.2023 17:41:24</t>
  </si>
  <si>
    <t>13.01.2023 17:41:25</t>
  </si>
  <si>
    <t>13.01.2023 17:41:43</t>
  </si>
  <si>
    <t>13.01.2023 17:41:45</t>
  </si>
  <si>
    <t>13.01.2023 17:41:52</t>
  </si>
  <si>
    <t>13.01.2023 17:41:54</t>
  </si>
  <si>
    <t>13.01.2023 17:41:55</t>
  </si>
  <si>
    <t>13.01.2023 17:41:57</t>
  </si>
  <si>
    <t>13.01.2023 17:41:58</t>
  </si>
  <si>
    <t>13.01.2023 17:42:06</t>
  </si>
  <si>
    <t>13.01.2023 17:42:09</t>
  </si>
  <si>
    <t>13.01.2023 17:42:10</t>
  </si>
  <si>
    <t>13.01.2023 17:42:12</t>
  </si>
  <si>
    <t>13.01.2023 17:42:13</t>
  </si>
  <si>
    <t>13.01.2023 17:42:15</t>
  </si>
  <si>
    <t>13.01.2023 17:42:16</t>
  </si>
  <si>
    <t>13.01.2023 17:42:30</t>
  </si>
  <si>
    <t>13.01.2023 17:42:45</t>
  </si>
  <si>
    <t>13.01.2023 17:42:46</t>
  </si>
  <si>
    <t>13.01.2023 17:42:48</t>
  </si>
  <si>
    <t>13.01.2023 17:42:49</t>
  </si>
  <si>
    <t>13.01.2023 17:43:00</t>
  </si>
  <si>
    <t>13.01.2023 17:43:01</t>
  </si>
  <si>
    <t>13.01.2023 17:43:03</t>
  </si>
  <si>
    <t>13.01.2023 17:43:04</t>
  </si>
  <si>
    <t>13.01.2023 17:43:06</t>
  </si>
  <si>
    <t>13.01.2023 17:43:57</t>
  </si>
  <si>
    <t>13.01.2023 17:43:58</t>
  </si>
  <si>
    <t>13.01.2023 17:44:00</t>
  </si>
  <si>
    <t>13.01.2023 17:44:01</t>
  </si>
  <si>
    <t>13.01.2023 17:44:03</t>
  </si>
  <si>
    <t>13.01.2023 17:44:04</t>
  </si>
  <si>
    <t>13.01.2023 17:44:06</t>
  </si>
  <si>
    <t>13.01.2023 17:44:07</t>
  </si>
  <si>
    <t>13.01.2023 17:44:18</t>
  </si>
  <si>
    <t>13.01.2023 17:44:19</t>
  </si>
  <si>
    <t>13.01.2023 17:44:24</t>
  </si>
  <si>
    <t>13.01.2023 17:44:28</t>
  </si>
  <si>
    <t>13.01.2023 17:44:30</t>
  </si>
  <si>
    <t>13.01.2023 17:44:31</t>
  </si>
  <si>
    <t>13.01.2023 17:44:33</t>
  </si>
  <si>
    <t>13.01.2023 17:44:34</t>
  </si>
  <si>
    <t>13.01.2023 17:44:36</t>
  </si>
  <si>
    <t>13.01.2023 17:44:37</t>
  </si>
  <si>
    <t>13.01.2023 17:44:40</t>
  </si>
  <si>
    <t>13.01.2023 17:44:42</t>
  </si>
  <si>
    <t>13.01.2023 17:44:45</t>
  </si>
  <si>
    <t>13.01.2023 17:45:10</t>
  </si>
  <si>
    <t>13.01.2023 17:45:12</t>
  </si>
  <si>
    <t>13.01.2023 17:45:13</t>
  </si>
  <si>
    <t>13.01.2023 17:45:15</t>
  </si>
  <si>
    <t>13.01.2023 17:45:16</t>
  </si>
  <si>
    <t>13.01.2023 17:45:46</t>
  </si>
  <si>
    <t>13.01.2023 17:45:48</t>
  </si>
  <si>
    <t>13.01.2023 17:45:49</t>
  </si>
  <si>
    <t>13.01.2023 17:45:51</t>
  </si>
  <si>
    <t>13.01.2023 17:46:18</t>
  </si>
  <si>
    <t>13.01.2023 17:46:30</t>
  </si>
  <si>
    <t>13.01.2023 17:46:31</t>
  </si>
  <si>
    <t>13.01.2023 17:46:33</t>
  </si>
  <si>
    <t>13.01.2023 17:46:34</t>
  </si>
  <si>
    <t>13.01.2023 17:46:36</t>
  </si>
  <si>
    <t>13.01.2023 17:46:37</t>
  </si>
  <si>
    <t>13.01.2023 17:46:39</t>
  </si>
  <si>
    <t>13.01.2023 17:46:48</t>
  </si>
  <si>
    <t>13.01.2023 17:46:49</t>
  </si>
  <si>
    <t>13.01.2023 17:46:51</t>
  </si>
  <si>
    <t>13.01.2023 17:47:01</t>
  </si>
  <si>
    <t>13.01.2023 17:47:03</t>
  </si>
  <si>
    <t>13.01.2023 17:47:04</t>
  </si>
  <si>
    <t>13.01.2023 17:47:13</t>
  </si>
  <si>
    <t>13.01.2023 17:47:16</t>
  </si>
  <si>
    <t>13.01.2023 17:47:18</t>
  </si>
  <si>
    <t>13.01.2023 17:47:19</t>
  </si>
  <si>
    <t>13.01.2023 17:47:21</t>
  </si>
  <si>
    <t>13.01.2023 17:47:22</t>
  </si>
  <si>
    <t>13.01.2023 17:47:24</t>
  </si>
  <si>
    <t>13.01.2023 17:47:54</t>
  </si>
  <si>
    <t>13.01.2023 17:47:55</t>
  </si>
  <si>
    <t>13.01.2023 17:47:57</t>
  </si>
  <si>
    <t>13.01.2023 17:47:58</t>
  </si>
  <si>
    <t>13.01.2023 17:48:00</t>
  </si>
  <si>
    <t>13.01.2023 17:48:01</t>
  </si>
  <si>
    <t>13.01.2023 17:48:36</t>
  </si>
  <si>
    <t>13.01.2023 17:48:37</t>
  </si>
  <si>
    <t>13.01.2023 17:48:39</t>
  </si>
  <si>
    <t>13.01.2023 17:48:40</t>
  </si>
  <si>
    <t>13.01.2023 17:48:42</t>
  </si>
  <si>
    <t>13.01.2023 17:48:43</t>
  </si>
  <si>
    <t>13.01.2023 17:48:45</t>
  </si>
  <si>
    <t>13.01.2023 17:49:13</t>
  </si>
  <si>
    <t>13.01.2023 17:49:15</t>
  </si>
  <si>
    <t>13.01.2023 17:49:16</t>
  </si>
  <si>
    <t>13.01.2023 17:49:18</t>
  </si>
  <si>
    <t>13.01.2023 17:49:19</t>
  </si>
  <si>
    <t>13.01.2023 17:50:18</t>
  </si>
  <si>
    <t>13.01.2023 17:50:19</t>
  </si>
  <si>
    <t>13.01.2023 17:50:21</t>
  </si>
  <si>
    <t>13.01.2023 17:50:22</t>
  </si>
  <si>
    <t>13.01.2023 17:50:24</t>
  </si>
  <si>
    <t>13.01.2023 17:50:48</t>
  </si>
  <si>
    <t>13.01.2023 17:50:49</t>
  </si>
  <si>
    <t>13.01.2023 17:50:51</t>
  </si>
  <si>
    <t>13.01.2023 17:50:52</t>
  </si>
  <si>
    <t>13.01.2023 17:50:54</t>
  </si>
  <si>
    <t>13.01.2023 17:50:55</t>
  </si>
  <si>
    <t>13.01.2023 17:51:09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</si>
  <si>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</si>
  <si>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</si>
  <si>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</si>
  <si>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</si>
  <si>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</si>
  <si>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</si>
  <si>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17:52:16</t>
  </si>
  <si>
    <t>13.01.2023 17:52:21</t>
  </si>
  <si>
    <t>13.01.2023 17:52:22</t>
  </si>
  <si>
    <t>13.01.2023 17:52:24</t>
  </si>
  <si>
    <t>13.01.2023 17:52:25</t>
  </si>
  <si>
    <t>13.01.2023 17:52:27</t>
  </si>
  <si>
    <t>13.01.2023 17:52:28</t>
  </si>
  <si>
    <t>13.01.2023 17:52:55</t>
  </si>
  <si>
    <t>13.01.2023 17:52:58</t>
  </si>
  <si>
    <t>13.01.2023 17:53:00</t>
  </si>
  <si>
    <t>13.01.2023 17:53:01</t>
  </si>
  <si>
    <t>13.01.2023 17:53:03</t>
  </si>
  <si>
    <t>13.01.2023 17:53:04</t>
  </si>
  <si>
    <t>13.01.2023 17:53:22</t>
  </si>
  <si>
    <t>13.01.2023 17:53:24</t>
  </si>
  <si>
    <t>13.01.2023 17:53:25</t>
  </si>
  <si>
    <t>13.01.2023 17:53:27</t>
  </si>
  <si>
    <t>13.01.2023 17:53:28</t>
  </si>
  <si>
    <t>13.01.2023 17:53:30</t>
  </si>
  <si>
    <t>13.01.2023 17:53:58</t>
  </si>
  <si>
    <t>13.01.2023 17:54:01</t>
  </si>
  <si>
    <t>13.01.2023 17:54:03</t>
  </si>
  <si>
    <t>13.01.2023 17:54:04</t>
  </si>
  <si>
    <t>13.01.2023 17:54:06</t>
  </si>
  <si>
    <t>13.01.2023 17:54:09</t>
  </si>
  <si>
    <t>13.01.2023 17:54:10</t>
  </si>
  <si>
    <t>13.01.2023 17:54:12</t>
  </si>
  <si>
    <t>13.01.2023 17:54:15</t>
  </si>
  <si>
    <t>13.01.2023 17:54:16</t>
  </si>
  <si>
    <t>13.01.2023 17:54:18</t>
  </si>
  <si>
    <t>13.01.2023 17:54:19</t>
  </si>
  <si>
    <t>13.01.2023 17:54:21</t>
  </si>
  <si>
    <t>13.01.2023 17:55:28</t>
  </si>
  <si>
    <t>13.01.2023 17:55:31</t>
  </si>
  <si>
    <t>13.01.2023 17:55:33</t>
  </si>
  <si>
    <t>13.01.2023 17:55:34</t>
  </si>
  <si>
    <t>13.01.2023 17:55:36</t>
  </si>
  <si>
    <t>13.01.2023 17:55:37</t>
  </si>
  <si>
    <t>13.01.2023 17:55:39</t>
  </si>
  <si>
    <t>13.01.2023 17:55:40</t>
  </si>
  <si>
    <t>13.01.2023 17:55:42</t>
  </si>
  <si>
    <t>13.01.2023 17:55:43</t>
  </si>
  <si>
    <t>13.01.2023 17:56:18</t>
  </si>
  <si>
    <t>13.01.2023 17:56:19</t>
  </si>
  <si>
    <t>13.01.2023 17:56:21</t>
  </si>
  <si>
    <t>13.01.2023 17:56:22</t>
  </si>
  <si>
    <t>13.01.2023 17:56:25</t>
  </si>
  <si>
    <t>13.01.2023 17:56:54</t>
  </si>
  <si>
    <t>13.01.2023 17:56:55</t>
  </si>
  <si>
    <t>13.01.2023 17:56:57</t>
  </si>
  <si>
    <t>13.01.2023 17:56:58</t>
  </si>
  <si>
    <t>13.01.2023 17:57:01</t>
  </si>
  <si>
    <t>13.01.2023 17:57:21</t>
  </si>
  <si>
    <t>13.01.2023 17:57:22</t>
  </si>
  <si>
    <t>13.01.2023 17:57:24</t>
  </si>
  <si>
    <t>13.01.2023 17:57:25</t>
  </si>
  <si>
    <t>13.01.2023 17:57:27</t>
  </si>
  <si>
    <t>13.01.2023 17:57:28</t>
  </si>
  <si>
    <t>13.01.2023 17:57:30</t>
  </si>
  <si>
    <t>13.01.2023 17:58:12</t>
  </si>
  <si>
    <t>13.01.2023 17:58:13</t>
  </si>
  <si>
    <t>13.01.2023 17:58:15</t>
  </si>
  <si>
    <t>13.01.2023 17:58:18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</si>
  <si>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</si>
  <si>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</si>
  <si>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</si>
  <si>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</si>
  <si>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</si>
  <si>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</si>
  <si>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17:59:27</t>
  </si>
  <si>
    <t>13.01.2023 17:59:28</t>
  </si>
  <si>
    <t>13.01.2023 17:59:30</t>
  </si>
  <si>
    <t>13.01.2023 17:59:31</t>
  </si>
  <si>
    <t>13.01.2023 17:59:33</t>
  </si>
  <si>
    <t>13.01.2023 17:59:36</t>
  </si>
  <si>
    <t>13.01.2023 17:59:37</t>
  </si>
  <si>
    <t>13.01.2023 17:59:39</t>
  </si>
  <si>
    <t>13.01.2023 17:59:58</t>
  </si>
  <si>
    <t>13.01.2023 18:00:00</t>
  </si>
  <si>
    <t>13.01.2023 18:00:01</t>
  </si>
  <si>
    <t>13.01.2023 18:00:03</t>
  </si>
  <si>
    <t>13.01.2023 18:00:04</t>
  </si>
  <si>
    <t>13.01.2023 18:02:21</t>
  </si>
  <si>
    <t>13.01.2023 18:02:22</t>
  </si>
  <si>
    <t>13.01.2023 18:02:24</t>
  </si>
  <si>
    <t>13.01.2023 18:02:25</t>
  </si>
  <si>
    <t>13.01.2023 18:02:27</t>
  </si>
  <si>
    <t>13.01.2023 18:02:28</t>
  </si>
  <si>
    <t>13.01.2023 18:02:36</t>
  </si>
  <si>
    <t>13.01.2023 18:02:37</t>
  </si>
  <si>
    <t>13.01.2023 18:02:39</t>
  </si>
  <si>
    <t>13.01.2023 18:02:40</t>
  </si>
  <si>
    <t>13.01.2023 18:02:42</t>
  </si>
  <si>
    <t>13.01.2023 18:02:43</t>
  </si>
  <si>
    <t>13.01.2023 18:03:21</t>
  </si>
  <si>
    <t>13.01.2023 18:03:22</t>
  </si>
  <si>
    <t>13.01.2023 18:03:24</t>
  </si>
  <si>
    <t>13.01.2023 18:03:25</t>
  </si>
  <si>
    <t>13.01.2023 18:03:28</t>
  </si>
  <si>
    <t>13.01.2023 18:03:30</t>
  </si>
  <si>
    <t>13.01.2023 18:03:31</t>
  </si>
  <si>
    <t>13.01.2023 18:03:33</t>
  </si>
  <si>
    <t>13.01.2023 18:03:34</t>
  </si>
  <si>
    <t>13.01.2023 18:05:13</t>
  </si>
  <si>
    <t>13.01.2023 18:05:15</t>
  </si>
  <si>
    <t>13.01.2023 18:05:16</t>
  </si>
  <si>
    <t>13.01.2023 18:05:18</t>
  </si>
  <si>
    <t>13.01.2023 18:05:19</t>
  </si>
  <si>
    <t>13.01.2023 18:05:21</t>
  </si>
  <si>
    <t>13.01.2023 18:05:22</t>
  </si>
  <si>
    <t>13.01.2023 18:05:31</t>
  </si>
  <si>
    <t>13.01.2023 18:05:33</t>
  </si>
  <si>
    <t>13.01.2023 18:05:34</t>
  </si>
  <si>
    <t>13.01.2023 18:05:36</t>
  </si>
  <si>
    <t>13.01.2023 18:05:37</t>
  </si>
  <si>
    <t>13.01.2023 18:05:48</t>
  </si>
  <si>
    <t>13.01.2023 18:05:49</t>
  </si>
  <si>
    <t>13.01.2023 18:05:51</t>
  </si>
  <si>
    <t>13.01.2023 18:05:52</t>
  </si>
  <si>
    <t>13.01.2023 18:05:54</t>
  </si>
  <si>
    <t>13.01.2023 18:05:55</t>
  </si>
  <si>
    <t>13.01.2023 18:06:10</t>
  </si>
  <si>
    <t>13.01.2023 18:06:12</t>
  </si>
  <si>
    <t>13.01.2023 18:06:13</t>
  </si>
  <si>
    <t>13.01.2023 18:06:15</t>
  </si>
  <si>
    <t>13.01.2023 18:06:16</t>
  </si>
  <si>
    <t>13.01.2023 18:06:18</t>
  </si>
  <si>
    <t>13.01.2023 18:06:19</t>
  </si>
  <si>
    <t>13.01.2023 18:06:21</t>
  </si>
  <si>
    <t>13.01.2023 18:06:22</t>
  </si>
  <si>
    <t>13.01.2023 18:06:24</t>
  </si>
  <si>
    <t>13.01.2023 18:06:25</t>
  </si>
  <si>
    <t>13.01.2023 18:06:27</t>
  </si>
  <si>
    <t>13.01.2023 18:06:30</t>
  </si>
  <si>
    <t>13.01.2023 18:06:31</t>
  </si>
  <si>
    <t>13.01.2023 18:06:33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</si>
  <si>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</si>
  <si>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</si>
  <si>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</si>
  <si>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</si>
  <si>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</si>
  <si>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</si>
  <si>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18:06:45</t>
  </si>
  <si>
    <t>13.01.2023 18:06:46</t>
  </si>
  <si>
    <t>13.01.2023 18:06:48</t>
  </si>
  <si>
    <t>13.01.2023 18:06:49</t>
  </si>
  <si>
    <t>13.01.2023 18:06:51</t>
  </si>
  <si>
    <t>13.01.2023 18:06:52</t>
  </si>
  <si>
    <t>13.01.2023 18:07:36</t>
  </si>
  <si>
    <t>13.01.2023 18:07:39</t>
  </si>
  <si>
    <t>13.01.2023 18:07:40</t>
  </si>
  <si>
    <t>13.01.2023 18:07:42</t>
  </si>
  <si>
    <t>13.01.2023 18:07:43</t>
  </si>
  <si>
    <t>13.01.2023 18:07:45</t>
  </si>
  <si>
    <t>13.01.2023 18:07:46</t>
  </si>
  <si>
    <t>13.01.2023 18:08:22</t>
  </si>
  <si>
    <t>13.01.2023 18:08:24</t>
  </si>
  <si>
    <t>13.01.2023 18:08:25</t>
  </si>
  <si>
    <t>13.01.2023 18:08:27</t>
  </si>
  <si>
    <t>13.01.2023 18:08:40</t>
  </si>
  <si>
    <t>13.01.2023 18:08:45</t>
  </si>
  <si>
    <t>13.01.2023 18:08:46</t>
  </si>
  <si>
    <t>13.01.2023 18:08:48</t>
  </si>
  <si>
    <t>13.01.2023 18:08:49</t>
  </si>
  <si>
    <t>13.01.2023 18:08:51</t>
  </si>
  <si>
    <t>13.01.2023 18:09:16</t>
  </si>
  <si>
    <t>13.01.2023 18:09:18</t>
  </si>
  <si>
    <t>13.01.2023 18:09:19</t>
  </si>
  <si>
    <t>13.01.2023 18:09:21</t>
  </si>
  <si>
    <t>13.01.2023 18:09:24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</si>
  <si>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</si>
  <si>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</si>
  <si>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</si>
  <si>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</si>
  <si>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</si>
  <si>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</si>
  <si>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</si>
  <si>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18:09:46</t>
  </si>
  <si>
    <t>13.01.2023 18:09:48</t>
  </si>
  <si>
    <t>13.01.2023 18:09:51</t>
  </si>
  <si>
    <t>13.01.2023 18:09:52</t>
  </si>
  <si>
    <t>13.01.2023 18:09:54</t>
  </si>
  <si>
    <t>13.01.2023 18:09:55</t>
  </si>
  <si>
    <t>13.01.2023 18:10:03</t>
  </si>
  <si>
    <t>13.01.2023 18:10:04</t>
  </si>
  <si>
    <t>13.01.2023 18:10:06</t>
  </si>
  <si>
    <t>13.01.2023 18:10:07</t>
  </si>
  <si>
    <t>13.01.2023 18:10:09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</si>
  <si>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</si>
  <si>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</si>
  <si>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</si>
  <si>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</si>
  <si>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</si>
  <si>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</si>
  <si>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18:10:19</t>
  </si>
  <si>
    <t>13.01.2023 18:10:21</t>
  </si>
  <si>
    <t>13.01.2023 18:11:06</t>
  </si>
  <si>
    <t>13.01.2023 18:11:07</t>
  </si>
  <si>
    <t>13.01.2023 18:11:09</t>
  </si>
  <si>
    <t>13.01.2023 18:11:10</t>
  </si>
  <si>
    <t>13.01.2023 18:11:12</t>
  </si>
  <si>
    <t>13.01.2023 18:11:15</t>
  </si>
  <si>
    <t>13.01.2023 18:11:19</t>
  </si>
  <si>
    <t>13.01.2023 18:11:21</t>
  </si>
  <si>
    <t>13.01.2023 18:11:22</t>
  </si>
  <si>
    <t>13.01.2023 18:11:24</t>
  </si>
  <si>
    <t>13.01.2023 18:12:00</t>
  </si>
  <si>
    <t>13.01.2023 18:12:01</t>
  </si>
  <si>
    <t>13.01.2023 18:12:03</t>
  </si>
  <si>
    <t>13.01.2023 18:12:04</t>
  </si>
  <si>
    <t>13.01.2023 18:12:06</t>
  </si>
  <si>
    <t>13.01.2023 18:13:01</t>
  </si>
  <si>
    <t>13.01.2023 18:13:03</t>
  </si>
  <si>
    <t>13.01.2023 18:13:06</t>
  </si>
  <si>
    <t>13.01.2023 18:13:07</t>
  </si>
  <si>
    <t>13.01.2023 18:13:09</t>
  </si>
  <si>
    <t>13.01.2023 18:13:13</t>
  </si>
  <si>
    <t>13.01.2023 18:13:15</t>
  </si>
  <si>
    <t>13.01.2023 18:13:16</t>
  </si>
  <si>
    <t>13.01.2023 18:13:18</t>
  </si>
  <si>
    <t>13.01.2023 18:13:37</t>
  </si>
  <si>
    <t>13.01.2023 18:13:39</t>
  </si>
  <si>
    <t>13.01.2023 18:13:40</t>
  </si>
  <si>
    <t>13.01.2023 18:13:42</t>
  </si>
  <si>
    <t>13.01.2023 18:13:45</t>
  </si>
  <si>
    <t>13.01.2023 18:14:04</t>
  </si>
  <si>
    <t>13.01.2023 18:14:06</t>
  </si>
  <si>
    <t>13.01.2023 18:14:07</t>
  </si>
  <si>
    <t>13.01.2023 18:14:09</t>
  </si>
  <si>
    <t>13.01.2023 18:14:10</t>
  </si>
  <si>
    <t>13.01.2023 18:15:00</t>
  </si>
  <si>
    <t>13.01.2023 18:15:01</t>
  </si>
  <si>
    <t>13.01.2023 18:15:03</t>
  </si>
  <si>
    <t>13.01.2023 18:15:04</t>
  </si>
  <si>
    <t>13.01.2023 18:15:07</t>
  </si>
  <si>
    <t>13.01.2023 18:16:18</t>
  </si>
  <si>
    <t>13.01.2023 18:16:19</t>
  </si>
  <si>
    <t>13.01.2023 18:16:21</t>
  </si>
  <si>
    <t>13.01.2023 18:16:22</t>
  </si>
  <si>
    <t>13.01.2023 18:16:24</t>
  </si>
  <si>
    <t>13.01.2023 18:16:37</t>
  </si>
  <si>
    <t>13.01.2023 18:16:39</t>
  </si>
  <si>
    <t>13.01.2023 18:16:40</t>
  </si>
  <si>
    <t>13.01.2023 18:17:12</t>
  </si>
  <si>
    <t>13.01.2023 18:17:15</t>
  </si>
  <si>
    <t>13.01.2023 18:17:16</t>
  </si>
  <si>
    <t>13.01.2023 18:17:18</t>
  </si>
  <si>
    <t>13.01.2023 18:17:19</t>
  </si>
  <si>
    <t>13.01.2023 18:17:21</t>
  </si>
  <si>
    <t>13.01.2023 18:17:22</t>
  </si>
  <si>
    <t>13.01.2023 18:17:24</t>
  </si>
  <si>
    <t>13.01.2023 18:17:25</t>
  </si>
  <si>
    <t>13.01.2023 18:17:26</t>
  </si>
  <si>
    <t>13.01.2023 18:18:16</t>
  </si>
  <si>
    <t>13.01.2023 18:18:17</t>
  </si>
  <si>
    <t>13.01.2023 18:18:19</t>
  </si>
  <si>
    <t>13.01.2023 18:18:22</t>
  </si>
  <si>
    <t>13.01.2023 18:18:23</t>
  </si>
  <si>
    <t>13.01.2023 18:18:25</t>
  </si>
  <si>
    <t>13.01.2023 18:18:31</t>
  </si>
  <si>
    <t>13.01.2023 18:18:32</t>
  </si>
  <si>
    <t>13.01.2023 18:18:34</t>
  </si>
  <si>
    <t>13.01.2023 18:18:49</t>
  </si>
  <si>
    <t>13.01.2023 18:18:50</t>
  </si>
  <si>
    <t>13.01.2023 18:18:52</t>
  </si>
  <si>
    <t>13.01.2023 18:18:55</t>
  </si>
  <si>
    <t>13.01.2023 18:18:56</t>
  </si>
  <si>
    <t>13.01.2023 18:18:58</t>
  </si>
  <si>
    <t>13.01.2023 18:18:59</t>
  </si>
  <si>
    <t>13.01.2023 18:19:01</t>
  </si>
  <si>
    <t>13.01.2023 18:19:02</t>
  </si>
  <si>
    <t>13.01.2023 18:19:08</t>
  </si>
  <si>
    <t>13.01.2023 18:19:10</t>
  </si>
  <si>
    <t>13.01.2023 18:19:11</t>
  </si>
  <si>
    <t>13.01.2023 18:19:13</t>
  </si>
  <si>
    <t>13.01.2023 18:19:14</t>
  </si>
  <si>
    <t>13.01.2023 18:19:52</t>
  </si>
  <si>
    <t>13.01.2023 18:19:53</t>
  </si>
  <si>
    <t>13.01.2023 18:19:55</t>
  </si>
  <si>
    <t>13.01.2023 18:19:56</t>
  </si>
  <si>
    <t>13.01.2023 18:19:58</t>
  </si>
  <si>
    <t>13.01.2023 18:21:20</t>
  </si>
  <si>
    <t>13.01.2023 18:21:22</t>
  </si>
  <si>
    <t>13.01.2023 18:21:25</t>
  </si>
  <si>
    <t>13.01.2023 18:21:26</t>
  </si>
  <si>
    <t>13.01.2023 18:21:58</t>
  </si>
  <si>
    <t>13.01.2023 18:21:59</t>
  </si>
  <si>
    <t>13.01.2023 18:22:01</t>
  </si>
  <si>
    <t>13.01.2023 18:22:02</t>
  </si>
  <si>
    <t>13.01.2023 18:22:04</t>
  </si>
  <si>
    <t>13.01.2023 18:22:05</t>
  </si>
  <si>
    <t>13.01.2023 18:22:07</t>
  </si>
  <si>
    <t>13.01.2023 18:22:08</t>
  </si>
  <si>
    <t>13.01.2023 18:22:10</t>
  </si>
  <si>
    <t>13.01.2023 18:22:11</t>
  </si>
  <si>
    <t>13.01.2023 18:22:13</t>
  </si>
  <si>
    <t>13.01.2023 18:22:14</t>
  </si>
  <si>
    <t>13.01.2023 18:22:20</t>
  </si>
  <si>
    <t>13.01.2023 18:22:26</t>
  </si>
  <si>
    <t>13.01.2023 18:22:28</t>
  </si>
  <si>
    <t>13.01.2023 18:22:31</t>
  </si>
  <si>
    <t>13.01.2023 18:22:32</t>
  </si>
  <si>
    <t>13.01.2023 18:22:34</t>
  </si>
  <si>
    <t>13.01.2023 18:22:35</t>
  </si>
  <si>
    <t>13.01.2023 18:22:37</t>
  </si>
  <si>
    <t>13.01.2023 18:22:49</t>
  </si>
  <si>
    <t>13.01.2023 18:22:50</t>
  </si>
  <si>
    <t>13.01.2023 18:22:52</t>
  </si>
  <si>
    <t>13.01.2023 18:22:55</t>
  </si>
  <si>
    <t>13.01.2023 18:22:56</t>
  </si>
  <si>
    <t>13.01.2023 18:22:58</t>
  </si>
  <si>
    <t>13.01.2023 18:23:02</t>
  </si>
  <si>
    <t>13.01.2023 18:23:26</t>
  </si>
  <si>
    <t>13.01.2023 18:23:28</t>
  </si>
  <si>
    <t>13.01.2023 18:23:29</t>
  </si>
  <si>
    <t>13.01.2023 18:23:31</t>
  </si>
  <si>
    <t>13.01.2023 18:23:32</t>
  </si>
  <si>
    <t>13.01.2023 18:23:34</t>
  </si>
  <si>
    <t>13.01.2023 18:23:35</t>
  </si>
  <si>
    <t>13.01.2023 18:24:53</t>
  </si>
  <si>
    <t>13.01.2023 18:24:55</t>
  </si>
  <si>
    <t>13.01.2023 18:24:56</t>
  </si>
  <si>
    <t>13.01.2023 18:24:59</t>
  </si>
  <si>
    <t>13.01.2023 18:25:19</t>
  </si>
  <si>
    <t>13.01.2023 18:25:20</t>
  </si>
  <si>
    <t>13.01.2023 18:25:22</t>
  </si>
  <si>
    <t>13.01.2023 18:25:23</t>
  </si>
  <si>
    <t>13.01.2023 18:25:25</t>
  </si>
  <si>
    <t>13.01.2023 18:25:28</t>
  </si>
  <si>
    <t>13.01.2023 18:25:29</t>
  </si>
  <si>
    <t>13.01.2023 18:25:59</t>
  </si>
  <si>
    <t>13.01.2023 18:26:02</t>
  </si>
  <si>
    <t>13.01.2023 18:26:04</t>
  </si>
  <si>
    <t>13.01.2023 18:26:05</t>
  </si>
  <si>
    <t>13.01.2023 18:26:07</t>
  </si>
  <si>
    <t>13.01.2023 18:26:08</t>
  </si>
  <si>
    <t>13.01.2023 18:26:10</t>
  </si>
  <si>
    <t>13.01.2023 18:26:11</t>
  </si>
  <si>
    <t>13.01.2023 18:26:26</t>
  </si>
  <si>
    <t>13.01.2023 18:26:28</t>
  </si>
  <si>
    <t>13.01.2023 18:26:29</t>
  </si>
  <si>
    <t>13.01.2023 18:26:31</t>
  </si>
  <si>
    <t>13.01.2023 18:26:32</t>
  </si>
  <si>
    <t>13.01.2023 18:26:34</t>
  </si>
  <si>
    <t>13.01.2023 18:26:41</t>
  </si>
  <si>
    <t>13.01.2023 18:26:43</t>
  </si>
  <si>
    <t>13.01.2023 18:26:44</t>
  </si>
  <si>
    <t>13.01.2023 18:26:46</t>
  </si>
  <si>
    <t>13.01.2023 18:26:47</t>
  </si>
  <si>
    <t>13.01.2023 18:26:50</t>
  </si>
  <si>
    <t>13.01.2023 18:28:08</t>
  </si>
  <si>
    <t>13.01.2023 18:28:09</t>
  </si>
  <si>
    <t>13.01.2023 18:28:11</t>
  </si>
  <si>
    <t>13.01.2023 18:28:14</t>
  </si>
  <si>
    <t>13.01.2023 18:29:11</t>
  </si>
  <si>
    <t>13.01.2023 18:29:12</t>
  </si>
  <si>
    <t>13.01.2023 18:29:14</t>
  </si>
  <si>
    <t>13.01.2023 18:29:15</t>
  </si>
  <si>
    <t>13.01.2023 18:29:17</t>
  </si>
  <si>
    <t>13.01.2023 18:29:18</t>
  </si>
  <si>
    <t>13.01.2023 18:29:21</t>
  </si>
  <si>
    <t>13.01.2023 18:30:36</t>
  </si>
  <si>
    <t>13.01.2023 18:30:39</t>
  </si>
  <si>
    <t>13.01.2023 18:30:41</t>
  </si>
  <si>
    <t>13.01.2023 18:30:42</t>
  </si>
  <si>
    <t>13.01.2023 18:30:44</t>
  </si>
  <si>
    <t>13.01.2023 18:30:45</t>
  </si>
  <si>
    <t>13.01.2023 18:30:47</t>
  </si>
  <si>
    <t>13.01.2023 18:30:48</t>
  </si>
  <si>
    <t>13.01.2023 18:30:50</t>
  </si>
  <si>
    <t>13.01.2023 18:30:51</t>
  </si>
  <si>
    <t>13.01.2023 18:30:53</t>
  </si>
  <si>
    <t>13.01.2023 18:30:54</t>
  </si>
  <si>
    <t>13.01.2023 18:30:56</t>
  </si>
  <si>
    <t>13.01.2023 18:30:57</t>
  </si>
  <si>
    <t>13.01.2023 18:30:59</t>
  </si>
  <si>
    <t>13.01.2023 18:31:00</t>
  </si>
  <si>
    <t>13.01.2023 18:31:03</t>
  </si>
  <si>
    <t>13.01.2023 18:31:18</t>
  </si>
  <si>
    <t>13.01.2023 18:31:20</t>
  </si>
  <si>
    <t>13.01.2023 18:31:21</t>
  </si>
  <si>
    <t>13.01.2023 18:31:23</t>
  </si>
  <si>
    <t>13.01.2023 18:31:24</t>
  </si>
  <si>
    <t>13.01.2023 18:31:42</t>
  </si>
  <si>
    <t>13.01.2023 18:31:44</t>
  </si>
  <si>
    <t>13.01.2023 18:31:45</t>
  </si>
  <si>
    <t>13.01.2023 18:31:47</t>
  </si>
  <si>
    <t>13.01.2023 18:31:48</t>
  </si>
  <si>
    <t>13.01.2023 18:31:50</t>
  </si>
  <si>
    <t>13.01.2023 18:31:51</t>
  </si>
  <si>
    <t>13.01.2023 18:31:53</t>
  </si>
  <si>
    <t>13.01.2023 18:32:20</t>
  </si>
  <si>
    <t>13.01.2023 18:32:23</t>
  </si>
  <si>
    <t>13.01.2023 18:32:24</t>
  </si>
  <si>
    <t>13.01.2023 18:32:26</t>
  </si>
  <si>
    <t>13.01.2023 18:32:27</t>
  </si>
  <si>
    <t>13.01.2023 18:32:29</t>
  </si>
  <si>
    <t>13.01.2023 18:32:35</t>
  </si>
  <si>
    <t>13.01.2023 18:32:36</t>
  </si>
  <si>
    <t>13.01.2023 18:32:38</t>
  </si>
  <si>
    <t>13.01.2023 18:32:39</t>
  </si>
  <si>
    <t>13.01.2023 18:32:41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</si>
  <si>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</si>
  <si>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</si>
  <si>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</si>
  <si>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</si>
  <si>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</si>
  <si>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</si>
  <si>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18:33:18</t>
  </si>
  <si>
    <t>13.01.2023 18:33:20</t>
  </si>
  <si>
    <t>13.01.2023 18:33:21</t>
  </si>
  <si>
    <t>13.01.2023 18:33:23</t>
  </si>
  <si>
    <t>13.01.2023 18:33:24</t>
  </si>
  <si>
    <t>13.01.2023 18:33:26</t>
  </si>
  <si>
    <t>13.01.2023 18:33:27</t>
  </si>
  <si>
    <t>13.01.2023 18:33:29</t>
  </si>
  <si>
    <t>13.01.2023 18:33:51</t>
  </si>
  <si>
    <t>13.01.2023 18:33:53</t>
  </si>
  <si>
    <t>13.01.2023 18:33:56</t>
  </si>
  <si>
    <t>13.01.2023 18:33:57</t>
  </si>
  <si>
    <t>13.01.2023 18:34:05</t>
  </si>
  <si>
    <t>13.01.2023 18:34:06</t>
  </si>
  <si>
    <t>13.01.2023 18:34:08</t>
  </si>
  <si>
    <t>13.01.2023 18:34:09</t>
  </si>
  <si>
    <t>13.01.2023 18:34:11</t>
  </si>
  <si>
    <t>13.01.2023 18:34:12</t>
  </si>
  <si>
    <t>13.01.2023 18:34:14</t>
  </si>
  <si>
    <t>13.01.2023 18:34:17</t>
  </si>
  <si>
    <t>13.01.2023 18:34:18</t>
  </si>
  <si>
    <t>13.01.2023 18:34:20</t>
  </si>
  <si>
    <t>13.01.2023 18:34:21</t>
  </si>
  <si>
    <t>13.01.2023 18:34:23</t>
  </si>
  <si>
    <t>13.01.2023 18:34:24</t>
  </si>
  <si>
    <t>13.01.2023 18:34:27</t>
  </si>
  <si>
    <t>13.01.2023 18:34:29</t>
  </si>
  <si>
    <t>13.01.2023 18:34:30</t>
  </si>
  <si>
    <t>13.01.2023 18:34:32</t>
  </si>
  <si>
    <t>13.01.2023 18:34:33</t>
  </si>
  <si>
    <t>13.01.2023 18:34:35</t>
  </si>
  <si>
    <t>13.01.2023 18:35:15</t>
  </si>
  <si>
    <t>13.01.2023 18:35:17</t>
  </si>
  <si>
    <t>13.01.2023 18:35:18</t>
  </si>
  <si>
    <t>13.01.2023 18:35:20</t>
  </si>
  <si>
    <t>13.01.2023 18:35:21</t>
  </si>
  <si>
    <t>13.01.2023 18:37:18</t>
  </si>
  <si>
    <t>13.01.2023 18:37:21</t>
  </si>
  <si>
    <t>13.01.2023 18:37:23</t>
  </si>
  <si>
    <t>13.01.2023 18:37:24</t>
  </si>
  <si>
    <t>13.01.2023 18:37:26</t>
  </si>
  <si>
    <t>13.01.2023 18:37:27</t>
  </si>
  <si>
    <t>13.01.2023 18:37:29</t>
  </si>
  <si>
    <t>13.01.2023 18:37:30</t>
  </si>
  <si>
    <t>13.01.2023 18:37:32</t>
  </si>
  <si>
    <t>13.01.2023 18:37:33</t>
  </si>
  <si>
    <t>13.01.2023 18:37:36</t>
  </si>
  <si>
    <t>13.01.2023 18:37:38</t>
  </si>
  <si>
    <t>13.01.2023 18:37:39</t>
  </si>
  <si>
    <t>13.01.2023 18:38:32</t>
  </si>
  <si>
    <t>13.01.2023 18:38:33</t>
  </si>
  <si>
    <t>13.01.2023 18:38:35</t>
  </si>
  <si>
    <t>13.01.2023 18:38:36</t>
  </si>
  <si>
    <t>13.01.2023 18:38:38</t>
  </si>
  <si>
    <t>13.01.2023 18:38:48</t>
  </si>
  <si>
    <t>13.01.2023 18:38:50</t>
  </si>
  <si>
    <t>13.01.2023 18:38:51</t>
  </si>
  <si>
    <t>13.01.2023 18:38:53</t>
  </si>
  <si>
    <t>13.01.2023 18:38:56</t>
  </si>
  <si>
    <t>13.01.2023 18:39:45</t>
  </si>
  <si>
    <t>13.01.2023 18:39:47</t>
  </si>
  <si>
    <t>13.01.2023 18:39:48</t>
  </si>
  <si>
    <t>13.01.2023 18:39:50</t>
  </si>
  <si>
    <t>13.01.2023 18:39:51</t>
  </si>
  <si>
    <t>13.01.2023 18:39:53</t>
  </si>
  <si>
    <t>13.01.2023 18:39:57</t>
  </si>
  <si>
    <t>13.01.2023 18:41:18</t>
  </si>
  <si>
    <t>13.01.2023 18:41:20</t>
  </si>
  <si>
    <t>13.01.2023 18:41:21</t>
  </si>
  <si>
    <t>13.01.2023 18:41:23</t>
  </si>
  <si>
    <t>13.01.2023 18:41:24</t>
  </si>
  <si>
    <t>13.01.2023 18:41:26</t>
  </si>
  <si>
    <t>13.01.2023 18:41:27</t>
  </si>
  <si>
    <t>13.01.2023 18:41:29</t>
  </si>
  <si>
    <t>13.01.2023 18:41:30</t>
  </si>
  <si>
    <t>13.01.2023 18:41:44</t>
  </si>
  <si>
    <t>13.01.2023 18:41:47</t>
  </si>
  <si>
    <t>13.01.2023 18:41:48</t>
  </si>
  <si>
    <t>13.01.2023 18:41:50</t>
  </si>
  <si>
    <t>13.01.2023 18:41:51</t>
  </si>
  <si>
    <t>13.01.2023 18:41:53</t>
  </si>
  <si>
    <t>13.01.2023 18:41:54</t>
  </si>
  <si>
    <t>13.01.2023 18:41:57</t>
  </si>
  <si>
    <t>13.01.2023 18:41:59</t>
  </si>
  <si>
    <t>13.01.2023 18:42:00</t>
  </si>
  <si>
    <t>13.01.2023 18:42:02</t>
  </si>
  <si>
    <t>13.01.2023 18:43:56</t>
  </si>
  <si>
    <t>13.01.2023 18:43:57</t>
  </si>
  <si>
    <t>13.01.2023 18:43:59</t>
  </si>
  <si>
    <t>13.01.2023 18:44:00</t>
  </si>
  <si>
    <t>13.01.2023 18:44:03</t>
  </si>
  <si>
    <t>13.01.2023 18:45:44</t>
  </si>
  <si>
    <t>13.01.2023 18:45:45</t>
  </si>
  <si>
    <t>13.01.2023 18:45:47</t>
  </si>
  <si>
    <t>13.01.2023 18:45:48</t>
  </si>
  <si>
    <t>13.01.2023 18:45:50</t>
  </si>
  <si>
    <t>13.01.2023 18:45:51</t>
  </si>
  <si>
    <t>13.01.2023 18:45:53</t>
  </si>
  <si>
    <t>13.01.2023 18:45:54</t>
  </si>
  <si>
    <t>13.01.2023 18:45:56</t>
  </si>
  <si>
    <t>13.01.2023 18:45:57</t>
  </si>
  <si>
    <t>13.01.2023 18:46:09</t>
  </si>
  <si>
    <t>13.01.2023 18:46:11</t>
  </si>
  <si>
    <t>13.01.2023 18:46:12</t>
  </si>
  <si>
    <t>13.01.2023 18:46:14</t>
  </si>
  <si>
    <t>13.01.2023 18:46:15</t>
  </si>
  <si>
    <t>13.01.2023 18:46:17</t>
  </si>
  <si>
    <t>13.01.2023 18:46:18</t>
  </si>
  <si>
    <t>13.01.2023 18:46:27</t>
  </si>
  <si>
    <t>13.01.2023 18:46:29</t>
  </si>
  <si>
    <t>13.01.2023 18:46:30</t>
  </si>
  <si>
    <t>13.01.2023 18:46:32</t>
  </si>
  <si>
    <t>13.01.2023 18:46:33</t>
  </si>
  <si>
    <t>13.01.2023 18:46:35</t>
  </si>
  <si>
    <t>13.01.2023 18:47:09</t>
  </si>
  <si>
    <t>13.01.2023 18:47:11</t>
  </si>
  <si>
    <t>13.01.2023 18:47:12</t>
  </si>
  <si>
    <t>13.01.2023 18:47:14</t>
  </si>
  <si>
    <t>13.01.2023 18:47:15</t>
  </si>
  <si>
    <t>13.01.2023 18:47:17</t>
  </si>
  <si>
    <t>13.01.2023 18:47:18</t>
  </si>
  <si>
    <t>13.01.2023 18:47:51</t>
  </si>
  <si>
    <t>13.01.2023 18:47:53</t>
  </si>
  <si>
    <t>13.01.2023 18:47:54</t>
  </si>
  <si>
    <t>13.01.2023 18:47:56</t>
  </si>
  <si>
    <t>13.01.2023 18:47:57</t>
  </si>
  <si>
    <t>13.01.2023 18:47:59</t>
  </si>
  <si>
    <t>13.01.2023 18:48:05</t>
  </si>
  <si>
    <t>13.01.2023 18:48:06</t>
  </si>
  <si>
    <t>13.01.2023 18:48:08</t>
  </si>
  <si>
    <t>13.01.2023 18:48:09</t>
  </si>
  <si>
    <t>13.01.2023 18:48:11</t>
  </si>
  <si>
    <t>13.01.2023 18:48:12</t>
  </si>
  <si>
    <t>13.01.2023 18:48:18</t>
  </si>
  <si>
    <t>13.01.2023 18:48:20</t>
  </si>
  <si>
    <t>13.01.2023 18:48:21</t>
  </si>
  <si>
    <t>13.01.2023 18:48:23</t>
  </si>
  <si>
    <t>13.01.2023 18:48:24</t>
  </si>
  <si>
    <t>13.01.2023 18:48:26</t>
  </si>
  <si>
    <t>13.01.2023 18:48:27</t>
  </si>
  <si>
    <t>13.01.2023 18:48:29</t>
  </si>
  <si>
    <t>13.01.2023 18:48:30</t>
  </si>
  <si>
    <t>13.01.2023 18:48:32</t>
  </si>
  <si>
    <t>13.01.2023 18:48:33</t>
  </si>
  <si>
    <t>13.01.2023 18:48:35</t>
  </si>
  <si>
    <t>13.01.2023 18:48:36</t>
  </si>
  <si>
    <t>13.01.2023 18:48:38</t>
  </si>
  <si>
    <t>13.01.2023 18:48:39</t>
  </si>
  <si>
    <t>13.01.2023 18:48:41</t>
  </si>
  <si>
    <t>13.01.2023 18:48:42</t>
  </si>
  <si>
    <t>13.01.2023 18:48:44</t>
  </si>
  <si>
    <t>13.01.2023 18:48:45</t>
  </si>
  <si>
    <t>13.01.2023 18:48:47</t>
  </si>
  <si>
    <t>13.01.2023 18:49:02</t>
  </si>
  <si>
    <t>13.01.2023 18:49:03</t>
  </si>
  <si>
    <t>13.01.2023 18:49:05</t>
  </si>
  <si>
    <t>13.01.2023 18:49:06</t>
  </si>
  <si>
    <t>13.01.2023 18:49:08</t>
  </si>
  <si>
    <t>13.01.2023 18:49:11</t>
  </si>
  <si>
    <t>13.01.2023 18:49:12</t>
  </si>
  <si>
    <t>13.01.2023 18:49:27</t>
  </si>
  <si>
    <t>13.01.2023 18:49:30</t>
  </si>
  <si>
    <t>13.01.2023 18:49:32</t>
  </si>
  <si>
    <t>13.01.2023 18:49:33</t>
  </si>
  <si>
    <t>13.01.2023 18:49:35</t>
  </si>
  <si>
    <t>13.01.2023 18:49:38</t>
  </si>
  <si>
    <t>13.01.2023 18:49:39</t>
  </si>
  <si>
    <t>13.01.2023 18:49:41</t>
  </si>
  <si>
    <t>13.01.2023 18:49:42</t>
  </si>
  <si>
    <t>13.01.2023 18:49:44</t>
  </si>
  <si>
    <t>13.01.2023 18:49:45</t>
  </si>
  <si>
    <t>13.01.2023 18:50:15</t>
  </si>
  <si>
    <t>13.01.2023 18:50:17</t>
  </si>
  <si>
    <t>13.01.2023 18:50:18</t>
  </si>
  <si>
    <t>13.01.2023 18:50:20</t>
  </si>
  <si>
    <t>13.01.2023 18:50:21</t>
  </si>
  <si>
    <t>13.01.2023 18:50:23</t>
  </si>
  <si>
    <t>13.01.2023 18:50:39</t>
  </si>
  <si>
    <t>13.01.2023 18:50:41</t>
  </si>
  <si>
    <t>13.01.2023 18:50:42</t>
  </si>
  <si>
    <t>13.01.2023 18:50:44</t>
  </si>
  <si>
    <t>13.01.2023 18:50:45</t>
  </si>
  <si>
    <t>13.01.2023 18:52:09</t>
  </si>
  <si>
    <t>13.01.2023 18:52:11</t>
  </si>
  <si>
    <t>13.01.2023 18:52:12</t>
  </si>
  <si>
    <t>13.01.2023 18:52:14</t>
  </si>
  <si>
    <t>13.01.2023 18:52:15</t>
  </si>
  <si>
    <t>13.01.2023 18:52:17</t>
  </si>
  <si>
    <t>13.01.2023 18:52:29</t>
  </si>
  <si>
    <t>13.01.2023 18:52:32</t>
  </si>
  <si>
    <t>13.01.2023 18:52:33</t>
  </si>
  <si>
    <t>13.01.2023 18:53:53</t>
  </si>
  <si>
    <t>13.01.2023 18:53:56</t>
  </si>
  <si>
    <t>13.01.2023 18:53:57</t>
  </si>
  <si>
    <t>13.01.2023 18:53:59</t>
  </si>
  <si>
    <t>13.01.2023 18:54:00</t>
  </si>
  <si>
    <t>13.01.2023 18:54:02</t>
  </si>
  <si>
    <t>13.01.2023 18:54:03</t>
  </si>
  <si>
    <t>13.01.2023 18:54:26</t>
  </si>
  <si>
    <t>13.01.2023 18:54:27</t>
  </si>
  <si>
    <t>13.01.2023 18:54:29</t>
  </si>
  <si>
    <t>13.01.2023 18:55:41</t>
  </si>
  <si>
    <t>13.01.2023 18:55:42</t>
  </si>
  <si>
    <t>13.01.2023 18:55:44</t>
  </si>
  <si>
    <t>13.01.2023 18:55:45</t>
  </si>
  <si>
    <t>13.01.2023 18:55:47</t>
  </si>
  <si>
    <t>13.01.2023 18:56:02</t>
  </si>
  <si>
    <t>13.01.2023 18:56:03</t>
  </si>
  <si>
    <t>13.01.2023 18:56:05</t>
  </si>
  <si>
    <t>13.01.2023 18:56:06</t>
  </si>
  <si>
    <t>13.01.2023 18:56:08</t>
  </si>
  <si>
    <t>13.01.2023 18:56:09</t>
  </si>
  <si>
    <t>13.01.2023 18:56:50</t>
  </si>
  <si>
    <t>13.01.2023 18:56:51</t>
  </si>
  <si>
    <t>13.01.2023 18:56:53</t>
  </si>
  <si>
    <t>13.01.2023 18:56:54</t>
  </si>
  <si>
    <t>13.01.2023 18:56:56</t>
  </si>
  <si>
    <t>13.01.2023 18:57:08</t>
  </si>
  <si>
    <t>13.01.2023 18:58:03</t>
  </si>
  <si>
    <t>13.01.2023 18:58:05</t>
  </si>
  <si>
    <t>13.01.2023 18:58:06</t>
  </si>
  <si>
    <t>13.01.2023 18:58:08</t>
  </si>
  <si>
    <t>13.01.2023 18:58:56</t>
  </si>
  <si>
    <t>13.01.2023 18:58:59</t>
  </si>
  <si>
    <t>13.01.2023 18:59:00</t>
  </si>
  <si>
    <t>13.01.2023 18:59:02</t>
  </si>
  <si>
    <t>13.01.2023 18:59:03</t>
  </si>
  <si>
    <t>13.01.2023 18:59:05</t>
  </si>
  <si>
    <t>13.01.2023 19:00:32</t>
  </si>
  <si>
    <t>13.01.2023 19:00:35</t>
  </si>
  <si>
    <t>13.01.2023 19:00:36</t>
  </si>
  <si>
    <t>13.01.2023 19:00:38</t>
  </si>
  <si>
    <t>13.01.2023 19:00:39</t>
  </si>
  <si>
    <t>13.01.2023 19:00:41</t>
  </si>
  <si>
    <t>13.01.2023 19:00:45</t>
  </si>
  <si>
    <t>13.01.2023 19:00:48</t>
  </si>
  <si>
    <t>13.01.2023 19:00:50</t>
  </si>
  <si>
    <t>13.01.2023 19:00:51</t>
  </si>
  <si>
    <t>13.01.2023 19:00:53</t>
  </si>
  <si>
    <t>13.01.2023 19:01:18</t>
  </si>
  <si>
    <t>13.01.2023 19:01:20</t>
  </si>
  <si>
    <t>13.01.2023 19:01:21</t>
  </si>
  <si>
    <t>13.01.2023 19:01:23</t>
  </si>
  <si>
    <t>13.01.2023 19:01:24</t>
  </si>
  <si>
    <t>13.01.2023 19:03:47</t>
  </si>
  <si>
    <t>13.01.2023 19:03:50</t>
  </si>
  <si>
    <t>13.01.2023 19:03:51</t>
  </si>
  <si>
    <t>13.01.2023 19:03:53</t>
  </si>
  <si>
    <t>13.01.2023 19:03:54</t>
  </si>
  <si>
    <t>13.01.2023 19:03:56</t>
  </si>
  <si>
    <t>13.01.2023 19:04:30</t>
  </si>
  <si>
    <t>13.01.2023 19:04:32</t>
  </si>
  <si>
    <t>13.01.2023 19:04:33</t>
  </si>
  <si>
    <t>13.01.2023 19:04:35</t>
  </si>
  <si>
    <t>13.01.2023 19:04:36</t>
  </si>
  <si>
    <t>13.01.2023 19:04:38</t>
  </si>
  <si>
    <t>13.01.2023 19:04:39</t>
  </si>
  <si>
    <t>13.01.2023 19:04:41</t>
  </si>
  <si>
    <t>13.01.2023 19:04:42</t>
  </si>
  <si>
    <t>13.01.2023 19:04:44</t>
  </si>
  <si>
    <t>13.01.2023 19:06:19</t>
  </si>
  <si>
    <t>13.01.2023 19:06:21</t>
  </si>
  <si>
    <t>13.01.2023 19:06:22</t>
  </si>
  <si>
    <t>13.01.2023 19:06:24</t>
  </si>
  <si>
    <t>13.01.2023 19:06:25</t>
  </si>
  <si>
    <t>13.01.2023 19:06:27</t>
  </si>
  <si>
    <t>13.01.2023 19:07:34</t>
  </si>
  <si>
    <t>13.01.2023 19:07:37</t>
  </si>
  <si>
    <t>13.01.2023 19:07:39</t>
  </si>
  <si>
    <t>13.01.2023 19:07:40</t>
  </si>
  <si>
    <t>13.01.2023 19:07:42</t>
  </si>
  <si>
    <t>13.01.2023 19:11:22</t>
  </si>
  <si>
    <t>13.01.2023 19:11:24</t>
  </si>
  <si>
    <t>13.01.2023 19:11:25</t>
  </si>
  <si>
    <t>13.01.2023 19:11:27</t>
  </si>
  <si>
    <t>13.01.2023 19:11:28</t>
  </si>
  <si>
    <t>13.01.2023 19:13:21</t>
  </si>
  <si>
    <t>13.01.2023 19:13:24</t>
  </si>
  <si>
    <t>13.01.2023 19:13:25</t>
  </si>
  <si>
    <t>13.01.2023 19:13:27</t>
  </si>
  <si>
    <t>13.01.2023 19:13:28</t>
  </si>
  <si>
    <t>13.01.2023 19:13:30</t>
  </si>
  <si>
    <t>13.01.2023 19:13:31</t>
  </si>
  <si>
    <t>13.01.2023 19:13:33</t>
  </si>
  <si>
    <t>13.01.2023 19:13:34</t>
  </si>
  <si>
    <t>13.01.2023 19:13:36</t>
  </si>
  <si>
    <t>13.01.2023 19:13:37</t>
  </si>
  <si>
    <t>13.01.2023 19:13:39</t>
  </si>
  <si>
    <t>13.01.2023 19:13:40</t>
  </si>
  <si>
    <t>13.01.2023 19:13:42</t>
  </si>
  <si>
    <t>13.01.2023 19:13:43</t>
  </si>
  <si>
    <t>13.01.2023 19:13:45</t>
  </si>
  <si>
    <t>13.01.2023 19:13:46</t>
  </si>
  <si>
    <t>13.01.2023 19:13:48</t>
  </si>
  <si>
    <t>13.01.2023 19:13:51</t>
  </si>
  <si>
    <t>13.01.2023 19:14:28</t>
  </si>
  <si>
    <t>13.01.2023 19:14:30</t>
  </si>
  <si>
    <t>13.01.2023 19:14:31</t>
  </si>
  <si>
    <t>13.01.2023 19:14:33</t>
  </si>
  <si>
    <t>13.01.2023 19:14:34</t>
  </si>
  <si>
    <t>13.01.2023 19:14:37</t>
  </si>
  <si>
    <t>13.01.2023 19:15:24</t>
  </si>
  <si>
    <t>13.01.2023 19:15:25</t>
  </si>
  <si>
    <t>13.01.2023 19:15:27</t>
  </si>
  <si>
    <t>13.01.2023 19:15:28</t>
  </si>
  <si>
    <t>13.01.2023 19:15:31</t>
  </si>
  <si>
    <t>13.01.2023 19:17:36</t>
  </si>
  <si>
    <t>13.01.2023 19:17:37</t>
  </si>
  <si>
    <t>13.01.2023 19:17:39</t>
  </si>
  <si>
    <t>13.01.2023 19:17:40</t>
  </si>
  <si>
    <t>13.01.2023 19:17:42</t>
  </si>
  <si>
    <t>13.01.2023 19:17:43</t>
  </si>
  <si>
    <t>13.01.2023 19:18:33</t>
  </si>
  <si>
    <t>13.01.2023 19:18:34</t>
  </si>
  <si>
    <t>13.01.2023 19:18:36</t>
  </si>
  <si>
    <t>13.01.2023 19:18:37</t>
  </si>
  <si>
    <t>13.01.2023 19:18:39</t>
  </si>
  <si>
    <t>13.01.2023 19:18:40</t>
  </si>
  <si>
    <t>13.01.2023 19:18:42</t>
  </si>
  <si>
    <t>13.01.2023 19:18:43</t>
  </si>
  <si>
    <t>13.01.2023 19:21:19</t>
  </si>
  <si>
    <t>13.01.2023 19:21:21</t>
  </si>
  <si>
    <t>13.01.2023 19:21:22</t>
  </si>
  <si>
    <t>13.01.2023 19:21:24</t>
  </si>
  <si>
    <t>13.01.2023 19:21:25</t>
  </si>
  <si>
    <t>13.01.2023 19:21:27</t>
  </si>
  <si>
    <t>13.01.2023 19:22:36</t>
  </si>
  <si>
    <t>13.01.2023 19:22:40</t>
  </si>
  <si>
    <t>13.01.2023 19:22:42</t>
  </si>
  <si>
    <t>13.01.2023 19:22:43</t>
  </si>
  <si>
    <t>13.01.2023 19:22:45</t>
  </si>
  <si>
    <t>13.01.2023 19:23:03</t>
  </si>
  <si>
    <t>13.01.2023 19:23:04</t>
  </si>
  <si>
    <t>13.01.2023 19:23:06</t>
  </si>
  <si>
    <t>13.01.2023 19:23:07</t>
  </si>
  <si>
    <t>13.01.2023 19:23:09</t>
  </si>
  <si>
    <t>13.01.2023 19:23:45</t>
  </si>
  <si>
    <t>13.01.2023 19:23:46</t>
  </si>
  <si>
    <t>13.01.2023 19:23:48</t>
  </si>
  <si>
    <t>13.01.2023 19:23:49</t>
  </si>
  <si>
    <t>13.01.2023 19:23:51</t>
  </si>
  <si>
    <t>13.01.2023 19:24:58</t>
  </si>
  <si>
    <t>13.01.2023 19:25:00</t>
  </si>
  <si>
    <t>13.01.2023 19:25:01</t>
  </si>
  <si>
    <t>13.01.2023 19:25:03</t>
  </si>
  <si>
    <t>13.01.2023 19:25:06</t>
  </si>
  <si>
    <t>13.01.2023 19:25:07</t>
  </si>
  <si>
    <t>13.01.2023 19:25:09</t>
  </si>
  <si>
    <t>13.01.2023 19:25:10</t>
  </si>
  <si>
    <t>13.01.2023 19:25:36</t>
  </si>
  <si>
    <t>13.01.2023 19:25:37</t>
  </si>
  <si>
    <t>13.01.2023 19:25:39</t>
  </si>
  <si>
    <t>13.01.2023 19:25:40</t>
  </si>
  <si>
    <t>13.01.2023 19:25:42</t>
  </si>
  <si>
    <t>13.01.2023 19:25:43</t>
  </si>
  <si>
    <t>13.01.2023 19:26:28</t>
  </si>
  <si>
    <t>13.01.2023 19:26:30</t>
  </si>
  <si>
    <t>13.01.2023 19:26:31</t>
  </si>
  <si>
    <t>13.01.2023 19:26:33</t>
  </si>
  <si>
    <t>13.01.2023 19:26:34</t>
  </si>
  <si>
    <t>13.01.2023 19:26:55</t>
  </si>
  <si>
    <t>13.01.2023 19:26:57</t>
  </si>
  <si>
    <t>13.01.2023 19:26:58</t>
  </si>
  <si>
    <t>13.01.2023 19:27:01</t>
  </si>
  <si>
    <t>13.01.2023 19:28:10</t>
  </si>
  <si>
    <t>13.01.2023 19:28:12</t>
  </si>
  <si>
    <t>13.01.2023 19:28:13</t>
  </si>
  <si>
    <t>13.01.2023 19:28:15</t>
  </si>
  <si>
    <t>13.01.2023 19:28:16</t>
  </si>
  <si>
    <t>13.01.2023 19:28:18</t>
  </si>
  <si>
    <t>13.01.2023 19:28:19</t>
  </si>
  <si>
    <t>13.01.2023 19:28:21</t>
  </si>
  <si>
    <t>13.01.2023 19:29:15</t>
  </si>
  <si>
    <t>13.01.2023 19:29:18</t>
  </si>
  <si>
    <t>13.01.2023 19:29:19</t>
  </si>
  <si>
    <t>13.01.2023 19:29:21</t>
  </si>
  <si>
    <t>13.01.2023 19:29:22</t>
  </si>
  <si>
    <t>13.01.2023 19:29:24</t>
  </si>
  <si>
    <t>13.01.2023 19:32:12</t>
  </si>
  <si>
    <t>13.01.2023 19:32:13</t>
  </si>
  <si>
    <t>13.01.2023 19:32:15</t>
  </si>
  <si>
    <t>13.01.2023 19:32:16</t>
  </si>
  <si>
    <t>13.01.2023 19:32:18</t>
  </si>
  <si>
    <t>13.01.2023 19:33:10</t>
  </si>
  <si>
    <t>13.01.2023 19:33:12</t>
  </si>
  <si>
    <t>13.01.2023 19:33:13</t>
  </si>
  <si>
    <t>13.01.2023 19:33:15</t>
  </si>
  <si>
    <t>13.01.2023 19:33:16</t>
  </si>
  <si>
    <t>13.01.2023 19:33:18</t>
  </si>
  <si>
    <t>13.01.2023 19:33:31</t>
  </si>
  <si>
    <t>13.01.2023 19:33:33</t>
  </si>
  <si>
    <t>13.01.2023 19:33:34</t>
  </si>
  <si>
    <t>13.01.2023 19:33:36</t>
  </si>
  <si>
    <t>13.01.2023 19:33:37</t>
  </si>
  <si>
    <t>13.01.2023 19:34:12</t>
  </si>
  <si>
    <t>13.01.2023 19:34:13</t>
  </si>
  <si>
    <t>13.01.2023 19:34:15</t>
  </si>
  <si>
    <t>13.01.2023 19:34:16</t>
  </si>
  <si>
    <t>13.01.2023 19:34:18</t>
  </si>
  <si>
    <t>13.01.2023 19:35:43</t>
  </si>
  <si>
    <t>13.01.2023 19:35:45</t>
  </si>
  <si>
    <t>13.01.2023 19:35:46</t>
  </si>
  <si>
    <t>13.01.2023 19:35:48</t>
  </si>
  <si>
    <t>13.01.2023 19:36:01</t>
  </si>
  <si>
    <t>13.01.2023 19:36:03</t>
  </si>
  <si>
    <t>13.01.2023 19:36:04</t>
  </si>
  <si>
    <t>13.01.2023 19:36:06</t>
  </si>
  <si>
    <t>13.01.2023 19:36:07</t>
  </si>
  <si>
    <t>13.01.2023 19:36:09</t>
  </si>
  <si>
    <t>13.01.2023 19:36:10</t>
  </si>
  <si>
    <t>13.01.2023 19:36:12</t>
  </si>
  <si>
    <t>13.01.2023 19:36:18</t>
  </si>
  <si>
    <t>13.01.2023 19:36:19</t>
  </si>
  <si>
    <t>13.01.2023 19:36:21</t>
  </si>
  <si>
    <t>13.01.2023 19:36:22</t>
  </si>
  <si>
    <t>13.01.2023 19:36:25</t>
  </si>
  <si>
    <t>13.01.2023 19:37:12</t>
  </si>
  <si>
    <t>13.01.2023 19:38:46</t>
  </si>
  <si>
    <t>13.01.2023 19:38:48</t>
  </si>
  <si>
    <t>13.01.2023 19:38:49</t>
  </si>
  <si>
    <t>13.01.2023 19:38:51</t>
  </si>
  <si>
    <t>13.01.2023 19:38:54</t>
  </si>
  <si>
    <t>13.01.2023 19:39:21</t>
  </si>
  <si>
    <t>13.01.2023 19:39:22</t>
  </si>
  <si>
    <t>13.01.2023 19:39:24</t>
  </si>
  <si>
    <t>13.01.2023 19:39:25</t>
  </si>
  <si>
    <t>13.01.2023 19:39:27</t>
  </si>
  <si>
    <t>13.01.2023 19:39:28</t>
  </si>
  <si>
    <t>13.01.2023 19:39:30</t>
  </si>
  <si>
    <t>13.01.2023 19:39:31</t>
  </si>
  <si>
    <t>13.01.2023 19:39:33</t>
  </si>
  <si>
    <t>13.01.2023 19:39:34</t>
  </si>
  <si>
    <t>13.01.2023 19:39:55</t>
  </si>
  <si>
    <t>13.01.2023 19:39:57</t>
  </si>
  <si>
    <t>13.01.2023 19:39:58</t>
  </si>
  <si>
    <t>13.01.2023 19:40:00</t>
  </si>
  <si>
    <t>13.01.2023 19:40:01</t>
  </si>
  <si>
    <t>13.01.2023 19:40:16</t>
  </si>
  <si>
    <t>13.01.2023 19:42:21</t>
  </si>
  <si>
    <t>13.01.2023 19:42:22</t>
  </si>
  <si>
    <t>13.01.2023 19:42:24</t>
  </si>
  <si>
    <t>13.01.2023 19:42:25</t>
  </si>
  <si>
    <t>13.01.2023 19:42:27</t>
  </si>
  <si>
    <t>13.01.2023 19:43:40</t>
  </si>
  <si>
    <t>13.01.2023 19:43:43</t>
  </si>
  <si>
    <t>13.01.2023 19:43:45</t>
  </si>
  <si>
    <t>13.01.2023 19:43:46</t>
  </si>
  <si>
    <t>13.01.2023 19:43:48</t>
  </si>
  <si>
    <t>13.01.2023 19:43:49</t>
  </si>
  <si>
    <t>13.01.2023 19:43:51</t>
  </si>
  <si>
    <t>13.01.2023 19:44:03</t>
  </si>
  <si>
    <t>13.01.2023 19:44:06</t>
  </si>
  <si>
    <t>13.01.2023 19:44:07</t>
  </si>
  <si>
    <t>13.01.2023 19:44:09</t>
  </si>
  <si>
    <t>13.01.2023 19:44:10</t>
  </si>
  <si>
    <t>13.01.2023 19:44:12</t>
  </si>
  <si>
    <t>13.01.2023 19:44:13</t>
  </si>
  <si>
    <t>13.01.2023 19:44:34</t>
  </si>
  <si>
    <t>13.01.2023 19:44:36</t>
  </si>
  <si>
    <t>13.01.2023 19:44:39</t>
  </si>
  <si>
    <t>13.01.2023 19:44:42</t>
  </si>
  <si>
    <t>13.01.2023 19:44:55</t>
  </si>
  <si>
    <t>13.01.2023 19:44:57</t>
  </si>
  <si>
    <t>13.01.2023 19:44:58</t>
  </si>
  <si>
    <t>13.01.2023 19:45:00</t>
  </si>
  <si>
    <t>13.01.2023 19:45:01</t>
  </si>
  <si>
    <t>13.01.2023 19:45:58</t>
  </si>
  <si>
    <t>13.01.2023 19:46:00</t>
  </si>
  <si>
    <t>13.01.2023 19:46:01</t>
  </si>
  <si>
    <t>13.01.2023 19:46:03</t>
  </si>
  <si>
    <t>13.01.2023 19:46:04</t>
  </si>
  <si>
    <t>13.01.2023 19:46:07</t>
  </si>
  <si>
    <t>13.01.2023 19:46:09</t>
  </si>
  <si>
    <t>13.01.2023 19:46:10</t>
  </si>
  <si>
    <t>13.01.2023 19:46:12</t>
  </si>
  <si>
    <t>13.01.2023 19:46:13</t>
  </si>
  <si>
    <t>13.01.2023 19:46:15</t>
  </si>
  <si>
    <t>13.01.2023 19:46:18</t>
  </si>
  <si>
    <t>13.01.2023 19:46:19</t>
  </si>
  <si>
    <t>13.01.2023 19:46:21</t>
  </si>
  <si>
    <t>13.01.2023 19:46:22</t>
  </si>
  <si>
    <t>13.01.2023 19:46:24</t>
  </si>
  <si>
    <t>13.01.2023 19:47:48</t>
  </si>
  <si>
    <t>13.01.2023 19:47:49</t>
  </si>
  <si>
    <t>13.01.2023 19:47:51</t>
  </si>
  <si>
    <t>13.01.2023 19:47:52</t>
  </si>
  <si>
    <t>13.01.2023 19:48:00</t>
  </si>
  <si>
    <t>13.01.2023 19:48:01</t>
  </si>
  <si>
    <t>13.01.2023 19:48:03</t>
  </si>
  <si>
    <t>13.01.2023 19:48:04</t>
  </si>
  <si>
    <t>13.01.2023 19:48:06</t>
  </si>
  <si>
    <t>13.01.2023 19:48:16</t>
  </si>
  <si>
    <t>13.01.2023 19:48:19</t>
  </si>
  <si>
    <t>13.01.2023 19:48:21</t>
  </si>
  <si>
    <t>13.01.2023 19:48:22</t>
  </si>
  <si>
    <t>13.01.2023 19:48:24</t>
  </si>
  <si>
    <t>13.01.2023 19:48:25</t>
  </si>
  <si>
    <t>13.01.2023 19:49:27</t>
  </si>
  <si>
    <t>13.01.2023 19:49:28</t>
  </si>
  <si>
    <t>13.01.2023 19:49:30</t>
  </si>
  <si>
    <t>13.01.2023 19:49:31</t>
  </si>
  <si>
    <t>13.01.2023 19:49:33</t>
  </si>
  <si>
    <t>13.01.2023 19:49:34</t>
  </si>
  <si>
    <t>13.01.2023 19:49:36</t>
  </si>
  <si>
    <t>13.01.2023 19:49:37</t>
  </si>
  <si>
    <t>13.01.2023 19:49:39</t>
  </si>
  <si>
    <t>13.01.2023 19:49:40</t>
  </si>
  <si>
    <t>13.01.2023 19:49:42</t>
  </si>
  <si>
    <t>13.01.2023 19:50:01</t>
  </si>
  <si>
    <t>13.01.2023 19:50:03</t>
  </si>
  <si>
    <t>13.01.2023 19:50:04</t>
  </si>
  <si>
    <t>13.01.2023 19:50:43</t>
  </si>
  <si>
    <t>13.01.2023 19:50:45</t>
  </si>
  <si>
    <t>13.01.2023 19:50:46</t>
  </si>
  <si>
    <t>13.01.2023 19:50:48</t>
  </si>
  <si>
    <t>13.01.2023 19:50:49</t>
  </si>
  <si>
    <t>13.01.2023 19:50:51</t>
  </si>
  <si>
    <t>13.01.2023 19:50:52</t>
  </si>
  <si>
    <t>13.01.2023 19:52:15</t>
  </si>
  <si>
    <t>13.01.2023 19:52:16</t>
  </si>
  <si>
    <t>13.01.2023 19:52:18</t>
  </si>
  <si>
    <t>13.01.2023 19:52:19</t>
  </si>
  <si>
    <t>13.01.2023 19:52:21</t>
  </si>
  <si>
    <t>13.01.2023 19:52:24</t>
  </si>
  <si>
    <t>13.01.2023 19:52:27</t>
  </si>
  <si>
    <t>13.01.2023 19:52:28</t>
  </si>
  <si>
    <t>13.01.2023 19:52:29</t>
  </si>
  <si>
    <t>13.01.2023 19:52:31</t>
  </si>
  <si>
    <t>13.01.2023 19:52:32</t>
  </si>
  <si>
    <t>13.01.2023 19:52:34</t>
  </si>
  <si>
    <t>13.01.2023 19:52:35</t>
  </si>
  <si>
    <t>13.01.2023 19:52:37</t>
  </si>
  <si>
    <t>13.01.2023 19:52:38</t>
  </si>
  <si>
    <t>13.01.2023 19:52:53</t>
  </si>
  <si>
    <t>13.01.2023 19:54:16</t>
  </si>
  <si>
    <t>13.01.2023 19:54:19</t>
  </si>
  <si>
    <t>13.01.2023 19:55:17</t>
  </si>
  <si>
    <t>13.01.2023 19:55:19</t>
  </si>
  <si>
    <t>13.01.2023 19:55:20</t>
  </si>
  <si>
    <t>13.01.2023 19:55:22</t>
  </si>
  <si>
    <t>13.01.2023 19:55:23</t>
  </si>
  <si>
    <t>13.01.2023 19:55:26</t>
  </si>
  <si>
    <t>13.01.2023 19:55:28</t>
  </si>
  <si>
    <t>13.01.2023 19:55:29</t>
  </si>
  <si>
    <t>13.01.2023 19:55:31</t>
  </si>
  <si>
    <t>13.01.2023 19:55:34</t>
  </si>
  <si>
    <t>13.01.2023 19:58:41</t>
  </si>
  <si>
    <t>13.01.2023 19:58:44</t>
  </si>
  <si>
    <t>13.01.2023 19:58:46</t>
  </si>
  <si>
    <t>13.01.2023 19:58:47</t>
  </si>
  <si>
    <t>13.01.2023 19:58:49</t>
  </si>
  <si>
    <t>13.01.2023 19:58:50</t>
  </si>
  <si>
    <t>13.01.2023 19:58:52</t>
  </si>
  <si>
    <t>13.01.2023 19:58:53</t>
  </si>
  <si>
    <t>13.01.2023 19:59:55</t>
  </si>
  <si>
    <t>13.01.2023 19:59:56</t>
  </si>
  <si>
    <t>13.01.2023 19:59:58</t>
  </si>
  <si>
    <t>13.01.2023 19:59:59</t>
  </si>
  <si>
    <t>13.01.2023 20:00:01</t>
  </si>
  <si>
    <t>13.01.2023 20:02:41</t>
  </si>
  <si>
    <t>13.01.2023 20:02:43</t>
  </si>
  <si>
    <t>13.01.2023 20:02:44</t>
  </si>
  <si>
    <t>13.01.2023 20:02:47</t>
  </si>
  <si>
    <t>13.01.2023 20:03:59</t>
  </si>
  <si>
    <t>13.01.2023 20:04:01</t>
  </si>
  <si>
    <t>13.01.2023 20:04:02</t>
  </si>
  <si>
    <t>13.01.2023 20:04:04</t>
  </si>
  <si>
    <t>13.01.2023 20:04:05</t>
  </si>
  <si>
    <t>13.01.2023 20:04:07</t>
  </si>
  <si>
    <t>13.01.2023 20:04:13</t>
  </si>
  <si>
    <t>13.01.2023 20:04:14</t>
  </si>
  <si>
    <t>13.01.2023 20:04:16</t>
  </si>
  <si>
    <t>13.01.2023 20:04:17</t>
  </si>
  <si>
    <t>13.01.2023 20:04:19</t>
  </si>
  <si>
    <t>13.01.2023 20:04:20</t>
  </si>
  <si>
    <t>13.01.2023 20:04:22</t>
  </si>
  <si>
    <t>13.01.2023 20:04:23</t>
  </si>
  <si>
    <t>13.01.2023 20:04:25</t>
  </si>
  <si>
    <t>13.01.2023 20:04:26</t>
  </si>
  <si>
    <t>13.01.2023 20:04:28</t>
  </si>
  <si>
    <t>13.01.2023 20:04:29</t>
  </si>
  <si>
    <t>13.01.2023 20:04:31</t>
  </si>
  <si>
    <t>13.01.2023 20:04:32</t>
  </si>
  <si>
    <t>13.01.2023 20:04:34</t>
  </si>
  <si>
    <t>13.01.2023 20:05:17</t>
  </si>
  <si>
    <t>13.01.2023 20:05:19</t>
  </si>
  <si>
    <t>13.01.2023 20:05:20</t>
  </si>
  <si>
    <t>13.01.2023 20:05:22</t>
  </si>
  <si>
    <t>13.01.2023 20:05:23</t>
  </si>
  <si>
    <t>13.01.2023 20:05:25</t>
  </si>
  <si>
    <t>13.01.2023 20:05:26</t>
  </si>
  <si>
    <t>13.01.2023 20:05:47</t>
  </si>
  <si>
    <t>13.01.2023 20:05:52</t>
  </si>
  <si>
    <t>13.01.2023 20:05:53</t>
  </si>
  <si>
    <t>13.01.2023 20:05:55</t>
  </si>
  <si>
    <t>13.01.2023 20:05:56</t>
  </si>
  <si>
    <t>13.01.2023 20:05:59</t>
  </si>
  <si>
    <t>13.01.2023 20:06:01</t>
  </si>
  <si>
    <t>13.01.2023 20:07:19</t>
  </si>
  <si>
    <t>13.01.2023 20:07:20</t>
  </si>
  <si>
    <t>13.01.2023 20:07:22</t>
  </si>
  <si>
    <t>13.01.2023 20:07:25</t>
  </si>
  <si>
    <t>13.01.2023 20:07:35</t>
  </si>
  <si>
    <t>13.01.2023 20:07:37</t>
  </si>
  <si>
    <t>13.01.2023 20:07:38</t>
  </si>
  <si>
    <t>13.01.2023 20:07:40</t>
  </si>
  <si>
    <t>13.01.2023 20:07:43</t>
  </si>
  <si>
    <t>13.01.2023 20:07:59</t>
  </si>
  <si>
    <t>13.01.2023 20:08:01</t>
  </si>
  <si>
    <t>13.01.2023 20:08:02</t>
  </si>
  <si>
    <t>13.01.2023 20:08:04</t>
  </si>
  <si>
    <t>13.01.2023 20:08:05</t>
  </si>
  <si>
    <t>13.01.2023 20:08:07</t>
  </si>
  <si>
    <t>13.01.2023 20:09:41</t>
  </si>
  <si>
    <t>13.01.2023 20:09:43</t>
  </si>
  <si>
    <t>13.01.2023 20:09:44</t>
  </si>
  <si>
    <t>13.01.2023 20:09:46</t>
  </si>
  <si>
    <t>13.01.2023 20:09:47</t>
  </si>
  <si>
    <t>13.01.2023 20:09:49</t>
  </si>
  <si>
    <t>13.01.2023 20:09:50</t>
  </si>
  <si>
    <t>13.01.2023 20:09:52</t>
  </si>
  <si>
    <t>13.01.2023 20:09:53</t>
  </si>
  <si>
    <t>13.01.2023 20:09:55</t>
  </si>
  <si>
    <t>13.01.2023 20:09:56</t>
  </si>
  <si>
    <t>13.01.2023 20:10:04</t>
  </si>
  <si>
    <t>13.01.2023 20:10:07</t>
  </si>
  <si>
    <t>13.01.2023 20:10:10</t>
  </si>
  <si>
    <t>13.01.2023 20:10:25</t>
  </si>
  <si>
    <t>13.01.2023 20:10:28</t>
  </si>
  <si>
    <t>13.01.2023 20:10:29</t>
  </si>
  <si>
    <t>13.01.2023 20:10:31</t>
  </si>
  <si>
    <t>13.01.2023 20:10:32</t>
  </si>
  <si>
    <t>13.01.2023 20:10:34</t>
  </si>
  <si>
    <t>13.01.2023 20:13:12</t>
  </si>
  <si>
    <t>13.01.2023 20:13:14</t>
  </si>
  <si>
    <t>13.01.2023 20:13:15</t>
  </si>
  <si>
    <t>13.01.2023 20:13:17</t>
  </si>
  <si>
    <t>13.01.2023 20:13:18</t>
  </si>
  <si>
    <t>13.01.2023 20:13:20</t>
  </si>
  <si>
    <t>13.01.2023 20:13:39</t>
  </si>
  <si>
    <t>13.01.2023 20:13:41</t>
  </si>
  <si>
    <t>13.01.2023 20:13:42</t>
  </si>
  <si>
    <t>13.01.2023 20:13:44</t>
  </si>
  <si>
    <t>13.01.2023 20:13:45</t>
  </si>
  <si>
    <t>13.01.2023 20:13:47</t>
  </si>
  <si>
    <t>13.01.2023 20:15:09</t>
  </si>
  <si>
    <t>13.01.2023 20:15:11</t>
  </si>
  <si>
    <t>13.01.2023 20:15:12</t>
  </si>
  <si>
    <t>13.01.2023 20:15:14</t>
  </si>
  <si>
    <t>13.01.2023 20:15:15</t>
  </si>
  <si>
    <t>13.01.2023 20:15:24</t>
  </si>
  <si>
    <t>13.01.2023 20:15:26</t>
  </si>
  <si>
    <t>13.01.2023 20:15:27</t>
  </si>
  <si>
    <t>13.01.2023 20:15:29</t>
  </si>
  <si>
    <t>13.01.2023 20:15:30</t>
  </si>
  <si>
    <t>13.01.2023 20:16:35</t>
  </si>
  <si>
    <t>13.01.2023 20:16:36</t>
  </si>
  <si>
    <t>13.01.2023 20:16:38</t>
  </si>
  <si>
    <t>13.01.2023 20:16:39</t>
  </si>
  <si>
    <t>13.01.2023 20:16:41</t>
  </si>
  <si>
    <t>13.01.2023 20:17:05</t>
  </si>
  <si>
    <t>13.01.2023 20:17:08</t>
  </si>
  <si>
    <t>13.01.2023 20:17:09</t>
  </si>
  <si>
    <t>13.01.2023 20:17:11</t>
  </si>
  <si>
    <t>13.01.2023 20:17:12</t>
  </si>
  <si>
    <t>13.01.2023 20:17:14</t>
  </si>
  <si>
    <t>13.01.2023 20:17:15</t>
  </si>
  <si>
    <t>13.01.2023 20:17:17</t>
  </si>
  <si>
    <t>13.01.2023 20:17:18</t>
  </si>
  <si>
    <t>13.01.2023 20:17:30</t>
  </si>
  <si>
    <t>13.01.2023 20:17:32</t>
  </si>
  <si>
    <t>13.01.2023 20:17:33</t>
  </si>
  <si>
    <t>13.01.2023 20:17:35</t>
  </si>
  <si>
    <t>13.01.2023 20:18:15</t>
  </si>
  <si>
    <t>13.01.2023 20:18:17</t>
  </si>
  <si>
    <t>13.01.2023 20:18:18</t>
  </si>
  <si>
    <t>13.01.2023 20:18:51</t>
  </si>
  <si>
    <t>13.01.2023 20:18:53</t>
  </si>
  <si>
    <t>13.01.2023 20:18:54</t>
  </si>
  <si>
    <t>13.01.2023 20:18:56</t>
  </si>
  <si>
    <t>13.01.2023 20:18:57</t>
  </si>
  <si>
    <t>13.01.2023 20:18:59</t>
  </si>
  <si>
    <t>13.01.2023 20:19:00</t>
  </si>
  <si>
    <t>13.01.2023 20:19:02</t>
  </si>
  <si>
    <t>13.01.2023 20:19:03</t>
  </si>
  <si>
    <t>13.01.2023 20:21:29</t>
  </si>
  <si>
    <t>13.01.2023 20:21:32</t>
  </si>
  <si>
    <t>13.01.2023 20:21:33</t>
  </si>
  <si>
    <t>13.01.2023 20:21:35</t>
  </si>
  <si>
    <t>13.01.2023 20:21:36</t>
  </si>
  <si>
    <t>13.01.2023 20:21:38</t>
  </si>
  <si>
    <t>13.01.2023 20:21:39</t>
  </si>
  <si>
    <t>13.01.2023 20:23:47</t>
  </si>
  <si>
    <t>13.01.2023 20:24:35</t>
  </si>
  <si>
    <t>13.01.2023 20:24:38</t>
  </si>
  <si>
    <t>13.01.2023 20:24:39</t>
  </si>
  <si>
    <t>13.01.2023 20:24:41</t>
  </si>
  <si>
    <t>13.01.2023 20:24:42</t>
  </si>
  <si>
    <t>13.01.2023 20:24:44</t>
  </si>
  <si>
    <t>13.01.2023 20:24:45</t>
  </si>
  <si>
    <t>13.01.2023 20:24:48</t>
  </si>
  <si>
    <t>13.01.2023 20:24:50</t>
  </si>
  <si>
    <t>13.01.2023 20:24:51</t>
  </si>
  <si>
    <t>13.01.2023 20:24:54</t>
  </si>
  <si>
    <t>13.01.2023 20:25:00</t>
  </si>
  <si>
    <t>13.01.2023 20:25:02</t>
  </si>
  <si>
    <t>13.01.2023 20:25:03</t>
  </si>
  <si>
    <t>13.01.2023 20:25:05</t>
  </si>
  <si>
    <t>13.01.2023 20:25:06</t>
  </si>
  <si>
    <t>13.01.2023 20:25:08</t>
  </si>
  <si>
    <t>13.01.2023 20:25:09</t>
  </si>
  <si>
    <t>13.01.2023 20:25:11</t>
  </si>
  <si>
    <t>13.01.2023 20:25:12</t>
  </si>
  <si>
    <t>13.01.2023 20:25:14</t>
  </si>
  <si>
    <t>13.01.2023 20:26:24</t>
  </si>
  <si>
    <t>13.01.2023 20:26:26</t>
  </si>
  <si>
    <t>13.01.2023 20:26:27</t>
  </si>
  <si>
    <t>13.01.2023 20:26:29</t>
  </si>
  <si>
    <t>13.01.2023 20:26:48</t>
  </si>
  <si>
    <t>13.01.2023 20:26:50</t>
  </si>
  <si>
    <t>13.01.2023 20:26:51</t>
  </si>
  <si>
    <t>13.01.2023 20:26:53</t>
  </si>
  <si>
    <t>13.01.2023 20:26:54</t>
  </si>
  <si>
    <t>13.01.2023 20:26:56</t>
  </si>
  <si>
    <t>13.01.2023 20:27:20</t>
  </si>
  <si>
    <t>13.01.2023 20:27:21</t>
  </si>
  <si>
    <t>13.01.2023 20:27:23</t>
  </si>
  <si>
    <t>13.01.2023 20:27:24</t>
  </si>
  <si>
    <t>13.01.2023 20:27:26</t>
  </si>
  <si>
    <t>13.01.2023 20:27:27</t>
  </si>
  <si>
    <t>13.01.2023 20:27:41</t>
  </si>
  <si>
    <t>13.01.2023 20:27:44</t>
  </si>
  <si>
    <t>13.01.2023 20:27:45</t>
  </si>
  <si>
    <t>13.01.2023 20:27:47</t>
  </si>
  <si>
    <t>13.01.2023 20:28:17</t>
  </si>
  <si>
    <t>13.01.2023 20:28:18</t>
  </si>
  <si>
    <t>13.01.2023 20:28:20</t>
  </si>
  <si>
    <t>13.01.2023 20:28:21</t>
  </si>
  <si>
    <t>13.01.2023 20:28:23</t>
  </si>
  <si>
    <t>13.01.2023 20:28:24</t>
  </si>
  <si>
    <t>13.01.2023 20:28:26</t>
  </si>
  <si>
    <t>13.01.2023 20:28:27</t>
  </si>
  <si>
    <t>13.01.2023 20:28:29</t>
  </si>
  <si>
    <t>13.01.2023 20:28:32</t>
  </si>
  <si>
    <t>13.01.2023 20:30:59</t>
  </si>
  <si>
    <t>13.01.2023 20:31:02</t>
  </si>
  <si>
    <t>13.01.2023 20:31:03</t>
  </si>
  <si>
    <t>13.01.2023 20:31:05</t>
  </si>
  <si>
    <t>13.01.2023 20:31:06</t>
  </si>
  <si>
    <t>13.01.2023 20:31:08</t>
  </si>
  <si>
    <t>13.01.2023 20:31:11</t>
  </si>
  <si>
    <t>13.01.2023 20:31:14</t>
  </si>
  <si>
    <t>13.01.2023 20:31:15</t>
  </si>
  <si>
    <t>13.01.2023 20:31:17</t>
  </si>
  <si>
    <t>13.01.2023 20:31:18</t>
  </si>
  <si>
    <t>13.01.2023 20:31:20</t>
  </si>
  <si>
    <t>13.01.2023 20:31:21</t>
  </si>
  <si>
    <t>13.01.2023 20:34:49</t>
  </si>
  <si>
    <t>13.01.2023 20:34:51</t>
  </si>
  <si>
    <t>13.01.2023 20:34:52</t>
  </si>
  <si>
    <t>13.01.2023 20:34:54</t>
  </si>
  <si>
    <t>13.01.2023 20:34:55</t>
  </si>
  <si>
    <t>13.01.2023 20:35:07</t>
  </si>
  <si>
    <t>13.01.2023 20:35:10</t>
  </si>
  <si>
    <t>13.01.2023 20:35:12</t>
  </si>
  <si>
    <t>13.01.2023 20:35:13</t>
  </si>
  <si>
    <t>13.01.2023 20:35:15</t>
  </si>
  <si>
    <t>13.01.2023 20:37:09</t>
  </si>
  <si>
    <t>13.01.2023 20:37:10</t>
  </si>
  <si>
    <t>13.01.2023 20:37:12</t>
  </si>
  <si>
    <t>13.01.2023 20:37:13</t>
  </si>
  <si>
    <t>13.01.2023 20:37:15</t>
  </si>
  <si>
    <t>13.01.2023 20:37:16</t>
  </si>
  <si>
    <t>13.01.2023 20:37:18</t>
  </si>
  <si>
    <t>13.01.2023 20:37:19</t>
  </si>
  <si>
    <t>13.01.2023 20:40:51</t>
  </si>
  <si>
    <t>13.01.2023 20:40:54</t>
  </si>
  <si>
    <t>13.01.2023 20:40:55</t>
  </si>
  <si>
    <t>13.01.2023 20:40:57</t>
  </si>
  <si>
    <t>13.01.2023 20:40:58</t>
  </si>
  <si>
    <t>13.01.2023 20:41:00</t>
  </si>
  <si>
    <t>13.01.2023 20:41:39</t>
  </si>
  <si>
    <t>13.01.2023 20:41:40</t>
  </si>
  <si>
    <t>13.01.2023 20:41:42</t>
  </si>
  <si>
    <t>13.01.2023 20:41:43</t>
  </si>
  <si>
    <t>13.01.2023 20:43:46</t>
  </si>
  <si>
    <t>13.01.2023 20:43:48</t>
  </si>
  <si>
    <t>13.01.2023 20:43:49</t>
  </si>
  <si>
    <t>13.01.2023 20:43:51</t>
  </si>
  <si>
    <t>13.01.2023 20:43:52</t>
  </si>
  <si>
    <t>13.01.2023 20:43:55</t>
  </si>
  <si>
    <t>13.01.2023 20:45:13</t>
  </si>
  <si>
    <t>13.01.2023 20:45:15</t>
  </si>
  <si>
    <t>13.01.2023 20:45:16</t>
  </si>
  <si>
    <t>13.01.2023 20:45:18</t>
  </si>
  <si>
    <t>13.01.2023 20:49:09</t>
  </si>
  <si>
    <t>13.01.2023 20:49:10</t>
  </si>
  <si>
    <t>13.01.2023 20:49:12</t>
  </si>
  <si>
    <t>13.01.2023 20:49:13</t>
  </si>
  <si>
    <t>13.01.2023 20:49:15</t>
  </si>
  <si>
    <t>13.01.2023 20:49:16</t>
  </si>
  <si>
    <t>13.01.2023 20:52:34</t>
  </si>
  <si>
    <t>13.01.2023 20:52:37</t>
  </si>
  <si>
    <t>13.01.2023 20:52:39</t>
  </si>
  <si>
    <t>13.01.2023 20:52:40</t>
  </si>
  <si>
    <t>13.01.2023 20:52:42</t>
  </si>
  <si>
    <t>13.01.2023 20:52:43</t>
  </si>
  <si>
    <t>13.01.2023 20:55:34</t>
  </si>
  <si>
    <t>13.01.2023 20:55:36</t>
  </si>
  <si>
    <t>13.01.2023 20:55:37</t>
  </si>
  <si>
    <t>13.01.2023 20:55:39</t>
  </si>
  <si>
    <t>13.01.2023 20:59:48</t>
  </si>
  <si>
    <t>13.01.2023 20:59:49</t>
  </si>
  <si>
    <t>13.01.2023 20:59:50</t>
  </si>
  <si>
    <t>13.01.2023 20:59:52</t>
  </si>
  <si>
    <t>13.01.2023 20:59:53</t>
  </si>
  <si>
    <t>13.01.2023 20:59:56</t>
  </si>
  <si>
    <t>13.01.2023 21:00:10</t>
  </si>
  <si>
    <t>13.01.2023 21:00:11</t>
  </si>
  <si>
    <t>13.01.2023 21:00:13</t>
  </si>
  <si>
    <t>13.01.2023 21:00:14</t>
  </si>
  <si>
    <t>13.01.2023 21:03:01</t>
  </si>
  <si>
    <t>13.01.2023 21:05:04</t>
  </si>
  <si>
    <t>13.01.2023 21:05:07</t>
  </si>
  <si>
    <t>13.01.2023 21:05:08</t>
  </si>
  <si>
    <t>13.01.2023 21:05:10</t>
  </si>
  <si>
    <t>13.01.2023 21:05:23</t>
  </si>
  <si>
    <t>13.01.2023 21:05:26</t>
  </si>
  <si>
    <t>13.01.2023 21:05:28</t>
  </si>
  <si>
    <t>13.01.2023 21:05:29</t>
  </si>
  <si>
    <t>13.01.2023 21:05:31</t>
  </si>
  <si>
    <t>13.01.2023 21:05:32</t>
  </si>
  <si>
    <t>13.01.2023 21:05:34</t>
  </si>
  <si>
    <t>13.01.2023 21:05:35</t>
  </si>
  <si>
    <t>13.01.2023 21:05:37</t>
  </si>
  <si>
    <t>13.01.2023 21:08:37</t>
  </si>
  <si>
    <t>13.01.2023 21:08:38</t>
  </si>
  <si>
    <t>13.01.2023 21:08:40</t>
  </si>
  <si>
    <t>13.01.2023 21:08:41</t>
  </si>
  <si>
    <t>13.01.2023 21:08:43</t>
  </si>
  <si>
    <t>13.01.2023 21:08:44</t>
  </si>
  <si>
    <t>13.01.2023 21:08:47</t>
  </si>
  <si>
    <t>13.01.2023 21:09:04</t>
  </si>
  <si>
    <t>13.01.2023 21:09:05</t>
  </si>
  <si>
    <t>13.01.2023 21:09:07</t>
  </si>
  <si>
    <t>13.01.2023 21:09:08</t>
  </si>
  <si>
    <t>13.01.2023 21:09:10</t>
  </si>
  <si>
    <t>13.01.2023 21:09:20</t>
  </si>
  <si>
    <t>13.01.2023 21:09:22</t>
  </si>
  <si>
    <t>13.01.2023 21:09:23</t>
  </si>
  <si>
    <t>13.01.2023 21:09:25</t>
  </si>
  <si>
    <t>13.01.2023 21:09:26</t>
  </si>
  <si>
    <t>13.01.2023 21:09:28</t>
  </si>
  <si>
    <t>13.01.2023 21:09:29</t>
  </si>
  <si>
    <t>13.01.2023 21:09:31</t>
  </si>
  <si>
    <t>13.01.2023 21:13:31</t>
  </si>
  <si>
    <t>13.01.2023 21:14:20</t>
  </si>
  <si>
    <t>13.01.2023 21:15:50</t>
  </si>
  <si>
    <t>13.01.2023 21:15:52</t>
  </si>
  <si>
    <t>13.01.2023 21:15:53</t>
  </si>
  <si>
    <t>13.01.2023 21:15:55</t>
  </si>
  <si>
    <t>13.01.2023 21:15:56</t>
  </si>
  <si>
    <t>13.01.2023 21:16:31</t>
  </si>
  <si>
    <t>13.01.2023 21:16:32</t>
  </si>
  <si>
    <t>13.01.2023 21:16:37</t>
  </si>
  <si>
    <t>13.01.2023 21:19:01</t>
  </si>
  <si>
    <t>13.01.2023 21:19:04</t>
  </si>
  <si>
    <t>13.01.2023 21:19:05</t>
  </si>
  <si>
    <t>13.01.2023 21:19:07</t>
  </si>
  <si>
    <t>13.01.2023 21:19:08</t>
  </si>
  <si>
    <t>13.01.2023 21:19:10</t>
  </si>
  <si>
    <t>13.01.2023 21:21:50</t>
  </si>
  <si>
    <t>13.01.2023 21:21:52</t>
  </si>
  <si>
    <t>13.01.2023 21:21:53</t>
  </si>
  <si>
    <t>13.01.2023 21:21:55</t>
  </si>
  <si>
    <t>13.01.2023 21:21:56</t>
  </si>
  <si>
    <t>13.01.2023 21:21:58</t>
  </si>
  <si>
    <t>13.01.2023 21:21:59</t>
  </si>
  <si>
    <t>13.01.2023 21:24:59</t>
  </si>
  <si>
    <t>13.01.2023 21:25:02</t>
  </si>
  <si>
    <t>13.01.2023 21:25:04</t>
  </si>
  <si>
    <t>13.01.2023 21:25:05</t>
  </si>
  <si>
    <t>13.01.2023 21:26:44</t>
  </si>
  <si>
    <t>13.01.2023 21:26:46</t>
  </si>
  <si>
    <t>13.01.2023 21:26:47</t>
  </si>
  <si>
    <t>13.01.2023 21:26:49</t>
  </si>
  <si>
    <t>13.01.2023 21:26:50</t>
  </si>
  <si>
    <t>13.01.2023 21:26:52</t>
  </si>
  <si>
    <t>13.01.2023 21:28:20</t>
  </si>
  <si>
    <t>13.01.2023 21:28:22</t>
  </si>
  <si>
    <t>13.01.2023 21:28:23</t>
  </si>
  <si>
    <t>13.01.2023 21:28:25</t>
  </si>
  <si>
    <t>13.01.2023 21:28:26</t>
  </si>
  <si>
    <t>13.01.2023 21:28:28</t>
  </si>
  <si>
    <t>13.01.2023 21:28:29</t>
  </si>
  <si>
    <t>13.01.2023 21:30:08</t>
  </si>
  <si>
    <t>13.01.2023 21:30:10</t>
  </si>
  <si>
    <t>13.01.2023 21:30:14</t>
  </si>
  <si>
    <t>13.01.2023 21:31:49</t>
  </si>
  <si>
    <t>13.01.2023 21:31:50</t>
  </si>
  <si>
    <t>13.01.2023 21:31:52</t>
  </si>
  <si>
    <t>13.01.2023 21:31:53</t>
  </si>
  <si>
    <t>13.01.2023 21:31:55</t>
  </si>
  <si>
    <t>13.01.2023 21:33:10</t>
  </si>
  <si>
    <t>13.01.2023 21:33:11</t>
  </si>
  <si>
    <t>13.01.2023 21:33:13</t>
  </si>
  <si>
    <t>13.01.2023 21:33:14</t>
  </si>
  <si>
    <t>13.01.2023 21:33:16</t>
  </si>
  <si>
    <t>13.01.2023 21:33:40</t>
  </si>
  <si>
    <t>13.01.2023 21:33:41</t>
  </si>
  <si>
    <t>13.01.2023 21:33:43</t>
  </si>
  <si>
    <t>13.01.2023 21:33:44</t>
  </si>
  <si>
    <t>13.01.2023 21:33:46</t>
  </si>
  <si>
    <t>13.01.2023 21:33:47</t>
  </si>
  <si>
    <t>13.01.2023 21:33:49</t>
  </si>
  <si>
    <t>13.01.2023 21:34:37</t>
  </si>
  <si>
    <t>13.01.2023 21:34:38</t>
  </si>
  <si>
    <t>13.01.2023 21:34:40</t>
  </si>
  <si>
    <t>13.01.2023 21:34:41</t>
  </si>
  <si>
    <t>13.01.2023 21:34:43</t>
  </si>
  <si>
    <t>13.01.2023 21:34:44</t>
  </si>
  <si>
    <t>13.01.2023 21:35:11</t>
  </si>
  <si>
    <t>13.01.2023 21:35:13</t>
  </si>
  <si>
    <t>13.01.2023 21:35:14</t>
  </si>
  <si>
    <t>13.01.2023 21:35:16</t>
  </si>
  <si>
    <t>13.01.2023 21:35:17</t>
  </si>
  <si>
    <t>13.01.2023 21:35:19</t>
  </si>
  <si>
    <t>13.01.2023 21:35:22</t>
  </si>
  <si>
    <t>13.01.2023 21:35:35</t>
  </si>
  <si>
    <t>13.01.2023 21:35:37</t>
  </si>
  <si>
    <t>13.01.2023 21:35:38</t>
  </si>
  <si>
    <t>13.01.2023 21:35:40</t>
  </si>
  <si>
    <t>13.01.2023 21:35:41</t>
  </si>
  <si>
    <t>13.01.2023 21:35:43</t>
  </si>
  <si>
    <t>13.01.2023 21:39:05</t>
  </si>
  <si>
    <t>13.01.2023 21:39:07</t>
  </si>
  <si>
    <t>13.01.2023 21:39:08</t>
  </si>
  <si>
    <t>13.01.2023 21:39:10</t>
  </si>
  <si>
    <t>13.01.2023 21:39:11</t>
  </si>
  <si>
    <t>13.01.2023 21:39:13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</si>
  <si>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</si>
  <si>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</si>
  <si>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</si>
  <si>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</si>
  <si>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</si>
  <si>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</si>
  <si>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21:41:34</t>
  </si>
  <si>
    <t>13.01.2023 21:41:40</t>
  </si>
  <si>
    <t>13.01.2023 21:41:41</t>
  </si>
  <si>
    <t>13.01.2023 21:41:43</t>
  </si>
  <si>
    <t>13.01.2023 21:41:44</t>
  </si>
  <si>
    <t>13.01.2023 21:41:46</t>
  </si>
  <si>
    <t>13.01.2023 21:41:47</t>
  </si>
  <si>
    <t>13.01.2023 21:41:49</t>
  </si>
  <si>
    <t>13.01.2023 21:42:14</t>
  </si>
  <si>
    <t>13.01.2023 21:42:16</t>
  </si>
  <si>
    <t>13.01.2023 21:42:17</t>
  </si>
  <si>
    <t>13.01.2023 21:42:19</t>
  </si>
  <si>
    <t>13.01.2023 21:42:20</t>
  </si>
  <si>
    <t>13.01.2023 21:42:22</t>
  </si>
  <si>
    <t>13.01.2023 21:42:23</t>
  </si>
  <si>
    <t>13.01.2023 21:42:25</t>
  </si>
  <si>
    <t>13.01.2023 21:42:26</t>
  </si>
  <si>
    <t>13.01.2023 21:42:28</t>
  </si>
  <si>
    <t>13.01.2023 21:42:29</t>
  </si>
  <si>
    <t>13.01.2023 21:42:31</t>
  </si>
  <si>
    <t>13.01.2023 21:42:32</t>
  </si>
  <si>
    <t>13.01.2023 21:42:34</t>
  </si>
  <si>
    <t>13.01.2023 21:42:35</t>
  </si>
  <si>
    <t>13.01.2023 21:42:38</t>
  </si>
  <si>
    <t>13.01.2023 21:44:58</t>
  </si>
  <si>
    <t>13.01.2023 21:44:59</t>
  </si>
  <si>
    <t>13.01.2023 21:45:01</t>
  </si>
  <si>
    <t>13.01.2023 21:46:35</t>
  </si>
  <si>
    <t>13.01.2023 21:46:37</t>
  </si>
  <si>
    <t>13.01.2023 21:46:38</t>
  </si>
  <si>
    <t>13.01.2023 21:46:40</t>
  </si>
  <si>
    <t>13.01.2023 21:46:41</t>
  </si>
  <si>
    <t>13.01.2023 21:46:43</t>
  </si>
  <si>
    <t>13.01.2023 21:46:44</t>
  </si>
  <si>
    <t>13.01.2023 21:46:55</t>
  </si>
  <si>
    <t>13.01.2023 21:46:56</t>
  </si>
  <si>
    <t>13.01.2023 21:46:57</t>
  </si>
  <si>
    <t>13.01.2023 21:46:59</t>
  </si>
  <si>
    <t>13.01.2023 21:47:00</t>
  </si>
  <si>
    <t>13.01.2023 21:47:02</t>
  </si>
  <si>
    <t>13.01.2023 21:47:05</t>
  </si>
  <si>
    <t>13.01.2023 21:49:41</t>
  </si>
  <si>
    <t>13.01.2023 21:49:42</t>
  </si>
  <si>
    <t>13.01.2023 21:49:47</t>
  </si>
  <si>
    <t>13.01.2023 21:49:50</t>
  </si>
  <si>
    <t>13.01.2023 21:49:51</t>
  </si>
  <si>
    <t>13.01.2023 21:49:53</t>
  </si>
  <si>
    <t>13.01.2023 21:49:54</t>
  </si>
  <si>
    <t>13.01.2023 21:49:56</t>
  </si>
  <si>
    <t>13.01.2023 21:49:57</t>
  </si>
  <si>
    <t>13.01.2023 21:49:59</t>
  </si>
  <si>
    <t>13.01.2023 21:50:00</t>
  </si>
  <si>
    <t>13.01.2023 21:50:02</t>
  </si>
  <si>
    <t>13.01.2023 21:51:21</t>
  </si>
  <si>
    <t>13.01.2023 21:51:23</t>
  </si>
  <si>
    <t>13.01.2023 21:51:24</t>
  </si>
  <si>
    <t>13.01.2023 21:51:26</t>
  </si>
  <si>
    <t>13.01.2023 21:51:27</t>
  </si>
  <si>
    <t>13.01.2023 21:52:03</t>
  </si>
  <si>
    <t>13.01.2023 21:52:05</t>
  </si>
  <si>
    <t>13.01.2023 21:52:06</t>
  </si>
  <si>
    <t>13.01.2023 21:52:08</t>
  </si>
  <si>
    <t>13.01.2023 21:53:02</t>
  </si>
  <si>
    <t>13.01.2023 21:53:03</t>
  </si>
  <si>
    <t>13.01.2023 21:53:05</t>
  </si>
  <si>
    <t>13.01.2023 21:53:06</t>
  </si>
  <si>
    <t>13.01.2023 21:53:08</t>
  </si>
  <si>
    <t>13.01.2023 21:53:09</t>
  </si>
  <si>
    <t>13.01.2023 21:53:57</t>
  </si>
  <si>
    <t>13.01.2023 21:53:59</t>
  </si>
  <si>
    <t>13.01.2023 21:54:00</t>
  </si>
  <si>
    <t>13.01.2023 21:54:45</t>
  </si>
  <si>
    <t>13.01.2023 21:54:47</t>
  </si>
  <si>
    <t>13.01.2023 21:54:48</t>
  </si>
  <si>
    <t>13.01.2023 21:54:50</t>
  </si>
  <si>
    <t>13.01.2023 21:54:51</t>
  </si>
  <si>
    <t>13.01.2023 21:54:54</t>
  </si>
  <si>
    <t>13.01.2023 21:55:11</t>
  </si>
  <si>
    <t>13.01.2023 21:55:14</t>
  </si>
  <si>
    <t>13.01.2023 21:55:15</t>
  </si>
  <si>
    <t>13.01.2023 21:55:17</t>
  </si>
  <si>
    <t>13.01.2023 21:55:18</t>
  </si>
  <si>
    <t>13.01.2023 21:55:20</t>
  </si>
  <si>
    <t>13.01.2023 21:55:21</t>
  </si>
  <si>
    <t>13.01.2023 21:55:51</t>
  </si>
  <si>
    <t>13.01.2023 21:55:54</t>
  </si>
  <si>
    <t>13.01.2023 21:55:56</t>
  </si>
  <si>
    <t>13.01.2023 21:55:57</t>
  </si>
  <si>
    <t>13.01.2023 21:55:59</t>
  </si>
  <si>
    <t>13.01.2023 21:56:00</t>
  </si>
  <si>
    <t>13.01.2023 21:59:05</t>
  </si>
  <si>
    <t>13.01.2023 21:59:06</t>
  </si>
  <si>
    <t>13.01.2023 21:59:08</t>
  </si>
  <si>
    <t>13.01.2023 21:59:09</t>
  </si>
  <si>
    <t>13.01.2023 21:59:11</t>
  </si>
  <si>
    <t>13.01.2023 21:59:12</t>
  </si>
  <si>
    <t>13.01.2023 21:59:30</t>
  </si>
  <si>
    <t>13.01.2023 21:59:33</t>
  </si>
  <si>
    <t>13.01.2023 21:59:36</t>
  </si>
  <si>
    <t>13.01.2023 21:59:38</t>
  </si>
  <si>
    <t>13.01.2023 21:59:39</t>
  </si>
  <si>
    <t>13.01.2023 22:02:23</t>
  </si>
  <si>
    <t>13.01.2023 22:02:26</t>
  </si>
  <si>
    <t>13.01.2023 22:02:27</t>
  </si>
  <si>
    <t>13.01.2023 22:02:29</t>
  </si>
  <si>
    <t>13.01.2023 22:02:30</t>
  </si>
  <si>
    <t>13.01.2023 22:02:32</t>
  </si>
  <si>
    <t>13.01.2023 22:02:33</t>
  </si>
  <si>
    <t>13.01.2023 22:04:05</t>
  </si>
  <si>
    <t>13.01.2023 22:04:06</t>
  </si>
  <si>
    <t>13.01.2023 22:04:08</t>
  </si>
  <si>
    <t>13.01.2023 22:04:09</t>
  </si>
  <si>
    <t>13.01.2023 22:04:11</t>
  </si>
  <si>
    <t>13.01.2023 22:04:12</t>
  </si>
  <si>
    <t>13.01.2023 22:04:14</t>
  </si>
  <si>
    <t>13.01.2023 22:04:15</t>
  </si>
  <si>
    <t>13.01.2023 22:06:48</t>
  </si>
  <si>
    <t>13.01.2023 22:06:51</t>
  </si>
  <si>
    <t>13.01.2023 22:06:53</t>
  </si>
  <si>
    <t>13.01.2023 22:06:54</t>
  </si>
  <si>
    <t>13.01.2023 22:06:56</t>
  </si>
  <si>
    <t>13.01.2023 22:06:57</t>
  </si>
  <si>
    <t>13.01.2023 22:06:59</t>
  </si>
  <si>
    <t>13.01.2023 22:07:00</t>
  </si>
  <si>
    <t>13.01.2023 22:07:27</t>
  </si>
  <si>
    <t>13.01.2023 22:07:29</t>
  </si>
  <si>
    <t>13.01.2023 22:07:30</t>
  </si>
  <si>
    <t>13.01.2023 22:07:32</t>
  </si>
  <si>
    <t>13.01.2023 22:07:33</t>
  </si>
  <si>
    <t>13.01.2023 22:07:36</t>
  </si>
  <si>
    <t>13.01.2023 22:07:38</t>
  </si>
  <si>
    <t>13.01.2023 22:08:56</t>
  </si>
  <si>
    <t>13.01.2023 22:08:57</t>
  </si>
  <si>
    <t>13.01.2023 22:08:59</t>
  </si>
  <si>
    <t>13.01.2023 22:09:00</t>
  </si>
  <si>
    <t>13.01.2023 22:09:02</t>
  </si>
  <si>
    <t>13.01.2023 22:09:03</t>
  </si>
  <si>
    <t>13.01.2023 22:09:53</t>
  </si>
  <si>
    <t>13.01.2023 22:09:56</t>
  </si>
  <si>
    <t>13.01.2023 22:09:57</t>
  </si>
  <si>
    <t>13.01.2023 22:09:59</t>
  </si>
  <si>
    <t>13.01.2023 22:10:00</t>
  </si>
  <si>
    <t>13.01.2023 22:10:02</t>
  </si>
  <si>
    <t>13.01.2023 22:10:03</t>
  </si>
  <si>
    <t>13.01.2023 22:10:54</t>
  </si>
  <si>
    <t>13.01.2023 22:10:56</t>
  </si>
  <si>
    <t>13.01.2023 22:10:57</t>
  </si>
  <si>
    <t>13.01.2023 22:10:59</t>
  </si>
  <si>
    <t>13.01.2023 22:11:00</t>
  </si>
  <si>
    <t>13.01.2023 22:11:02</t>
  </si>
  <si>
    <t>13.01.2023 22:11:20</t>
  </si>
  <si>
    <t>13.01.2023 22:11:23</t>
  </si>
  <si>
    <t>13.01.2023 22:11:24</t>
  </si>
  <si>
    <t>13.01.2023 22:11:26</t>
  </si>
  <si>
    <t>13.01.2023 22:11:27</t>
  </si>
  <si>
    <t>13.01.2023 22:11:29</t>
  </si>
  <si>
    <t>13.01.2023 22:11:30</t>
  </si>
  <si>
    <t>13.01.2023 22:12:17</t>
  </si>
  <si>
    <t>13.01.2023 22:12:18</t>
  </si>
  <si>
    <t>13.01.2023 22:12:20</t>
  </si>
  <si>
    <t>13.01.2023 22:12:21</t>
  </si>
  <si>
    <t>13.01.2023 22:13:08</t>
  </si>
  <si>
    <t>13.01.2023 22:13:11</t>
  </si>
  <si>
    <t>13.01.2023 22:13:12</t>
  </si>
  <si>
    <t>13.01.2023 22:13:14</t>
  </si>
  <si>
    <t>13.01.2023 22:13:15</t>
  </si>
  <si>
    <t>13.01.2023 22:13:17</t>
  </si>
  <si>
    <t>13.01.2023 22:13:18</t>
  </si>
  <si>
    <t>13.01.2023 22:13:47</t>
  </si>
  <si>
    <t>13.01.2023 22:13:48</t>
  </si>
  <si>
    <t>13.01.2023 22:13:50</t>
  </si>
  <si>
    <t>13.01.2023 22:13:51</t>
  </si>
  <si>
    <t>13.01.2023 22:13:53</t>
  </si>
  <si>
    <t>13.01.2023 22:13:54</t>
  </si>
  <si>
    <t>13.01.2023 22:14:57</t>
  </si>
  <si>
    <t>13.01.2023 22:14:59</t>
  </si>
  <si>
    <t>13.01.2023 22:15:00</t>
  </si>
  <si>
    <t>13.01.2023 22:15:02</t>
  </si>
  <si>
    <t>13.01.2023 22:15:44</t>
  </si>
  <si>
    <t>13.01.2023 22:15:45</t>
  </si>
  <si>
    <t>13.01.2023 22:15:47</t>
  </si>
  <si>
    <t>13.01.2023 22:15:48</t>
  </si>
  <si>
    <t>13.01.2023 22:16:18</t>
  </si>
  <si>
    <t>13.01.2023 22:16:20</t>
  </si>
  <si>
    <t>13.01.2023 22:16:21</t>
  </si>
  <si>
    <t>13.01.2023 22:16:23</t>
  </si>
  <si>
    <t>13.01.2023 22:16:24</t>
  </si>
  <si>
    <t>13.01.2023 22:16:26</t>
  </si>
  <si>
    <t>13.01.2023 22:16:29</t>
  </si>
  <si>
    <t>13.01.2023 22:18:45</t>
  </si>
  <si>
    <t>13.01.2023 22:18:47</t>
  </si>
  <si>
    <t>13.01.2023 22:18:48</t>
  </si>
  <si>
    <t>13.01.2023 22:18:50</t>
  </si>
  <si>
    <t>13.01.2023 22:19:57</t>
  </si>
  <si>
    <t>13.01.2023 22:19:59</t>
  </si>
  <si>
    <t>13.01.2023 22:20:00</t>
  </si>
  <si>
    <t>13.01.2023 22:20:02</t>
  </si>
  <si>
    <t>13.01.2023 22:20:03</t>
  </si>
  <si>
    <t>13.01.2023 22:20:06</t>
  </si>
  <si>
    <t>13.01.2023 22:20:09</t>
  </si>
  <si>
    <t>13.01.2023 22:20:12</t>
  </si>
  <si>
    <t>13.01.2023 22:20:14</t>
  </si>
  <si>
    <t>13.01.2023 22:20:15</t>
  </si>
  <si>
    <t>13.01.2023 22:20:17</t>
  </si>
  <si>
    <t>13.01.2023 22:20:18</t>
  </si>
  <si>
    <t>13.01.2023 22:20:20</t>
  </si>
  <si>
    <t>13.01.2023 22:21:15</t>
  </si>
  <si>
    <t>13.01.2023 22:21:17</t>
  </si>
  <si>
    <t>13.01.2023 22:21:18</t>
  </si>
  <si>
    <t>13.01.2023 22:21:20</t>
  </si>
  <si>
    <t>13.01.2023 22:21:21</t>
  </si>
  <si>
    <t>13.01.2023 22:21:23</t>
  </si>
  <si>
    <t>13.01.2023 22:21:53</t>
  </si>
  <si>
    <t>13.01.2023 22:21:54</t>
  </si>
  <si>
    <t>13.01.2023 22:21:56</t>
  </si>
  <si>
    <t>13.01.2023 22:21:57</t>
  </si>
  <si>
    <t>13.01.2023 22:21:59</t>
  </si>
  <si>
    <t>13.01.2023 22:25:29</t>
  </si>
  <si>
    <t>13.01.2023 22:25:32</t>
  </si>
  <si>
    <t>13.01.2023 22:25:33</t>
  </si>
  <si>
    <t>13.01.2023 22:25:35</t>
  </si>
  <si>
    <t>13.01.2023 22:25:36</t>
  </si>
  <si>
    <t>13.01.2023 22:25:38</t>
  </si>
  <si>
    <t>13.01.2023 22:25:39</t>
  </si>
  <si>
    <t>13.01.2023 22:27:39</t>
  </si>
  <si>
    <t>13.01.2023 22:27:41</t>
  </si>
  <si>
    <t>13.01.2023 22:27:42</t>
  </si>
  <si>
    <t>13.01.2023 22:27:44</t>
  </si>
  <si>
    <t>13.01.2023 22:27:47</t>
  </si>
  <si>
    <t>13.01.2023 22:28:24</t>
  </si>
  <si>
    <t>13.01.2023 22:28:26</t>
  </si>
  <si>
    <t>13.01.2023 22:28:27</t>
  </si>
  <si>
    <t>13.01.2023 22:28:29</t>
  </si>
  <si>
    <t>13.01.2023 22:28:30</t>
  </si>
  <si>
    <t>13.01.2023 22:28:33</t>
  </si>
  <si>
    <t>13.01.2023 22:28:35</t>
  </si>
  <si>
    <t>13.01.2023 22:28:36</t>
  </si>
  <si>
    <t>13.01.2023 22:28:39</t>
  </si>
  <si>
    <t>13.01.2023 22:28:41</t>
  </si>
  <si>
    <t>13.01.2023 22:28:42</t>
  </si>
  <si>
    <t>13.01.2023 22:28:44</t>
  </si>
  <si>
    <t>13.01.2023 22:28:45</t>
  </si>
  <si>
    <t>13.01.2023 22:28:47</t>
  </si>
  <si>
    <t>13.01.2023 22:32:12</t>
  </si>
  <si>
    <t>13.01.2023 22:32:15</t>
  </si>
  <si>
    <t>13.01.2023 22:32:17</t>
  </si>
  <si>
    <t>13.01.2023 22:32:18</t>
  </si>
  <si>
    <t>13.01.2023 22:32:20</t>
  </si>
  <si>
    <t>13.01.2023 22:32:21</t>
  </si>
  <si>
    <t>13.01.2023 22:32:23</t>
  </si>
  <si>
    <t>13.01.2023 22:32:24</t>
  </si>
  <si>
    <t>13.01.2023 22:34:42</t>
  </si>
  <si>
    <t>13.01.2023 22:34:44</t>
  </si>
  <si>
    <t>13.01.2023 22:34:45</t>
  </si>
  <si>
    <t>13.01.2023 22:34:47</t>
  </si>
  <si>
    <t>13.01.2023 22:36:48</t>
  </si>
  <si>
    <t>13.01.2023 22:36:50</t>
  </si>
  <si>
    <t>13.01.2023 22:36:51</t>
  </si>
  <si>
    <t>13.01.2023 22:36:53</t>
  </si>
  <si>
    <t>13.01.2023 22:38:33</t>
  </si>
  <si>
    <t>13.01.2023 22:38:35</t>
  </si>
  <si>
    <t>13.01.2023 22:38:36</t>
  </si>
  <si>
    <t>13.01.2023 22:38:39</t>
  </si>
  <si>
    <t>13.01.2023 22:42:39</t>
  </si>
  <si>
    <t>13.01.2023 22:42:41</t>
  </si>
  <si>
    <t>13.01.2023 22:42:42</t>
  </si>
  <si>
    <t>13.01.2023 22:42:44</t>
  </si>
  <si>
    <t>13.01.2023 22:42:45</t>
  </si>
  <si>
    <t>13.01.2023 22:42:47</t>
  </si>
  <si>
    <t>13.01.2023 22:42:48</t>
  </si>
  <si>
    <t>13.01.2023 22:44:51</t>
  </si>
  <si>
    <t>13.01.2023 22:44:56</t>
  </si>
  <si>
    <t>13.01.2023 22:44:57</t>
  </si>
  <si>
    <t>13.01.2023 22:44:59</t>
  </si>
  <si>
    <t>13.01.2023 22:45:00</t>
  </si>
  <si>
    <t>13.01.2023 22:45:02</t>
  </si>
  <si>
    <t>13.01.2023 22:45:03</t>
  </si>
  <si>
    <t>13.01.2023 22:45:05</t>
  </si>
  <si>
    <t>13.01.2023 22:45:06</t>
  </si>
  <si>
    <t>13.01.2023 22:47:21</t>
  </si>
  <si>
    <t>13.01.2023 22:47:23</t>
  </si>
  <si>
    <t>13.01.2023 22:47:24</t>
  </si>
  <si>
    <t>13.01.2023 22:47:26</t>
  </si>
  <si>
    <t>13.01.2023 22:48:08</t>
  </si>
  <si>
    <t>13.01.2023 22:48:09</t>
  </si>
  <si>
    <t>13.01.2023 22:48:11</t>
  </si>
  <si>
    <t>13.01.2023 22:48:12</t>
  </si>
  <si>
    <t>13.01.2023 22:48:17</t>
  </si>
  <si>
    <t>13.01.2023 22:49:35</t>
  </si>
  <si>
    <t>13.01.2023 22:49:38</t>
  </si>
  <si>
    <t>13.01.2023 22:49:39</t>
  </si>
  <si>
    <t>13.01.2023 22:49:41</t>
  </si>
  <si>
    <t>13.01.2023 22:49:42</t>
  </si>
  <si>
    <t>13.01.2023 22:53:23</t>
  </si>
  <si>
    <t>13.01.2023 22:53:27</t>
  </si>
  <si>
    <t>13.01.2023 22:53:29</t>
  </si>
  <si>
    <t>13.01.2023 22:53:30</t>
  </si>
  <si>
    <t>13.01.2023 22:53:32</t>
  </si>
  <si>
    <t>13.01.2023 22:53:33</t>
  </si>
  <si>
    <t>13.01.2023 22:53:35</t>
  </si>
  <si>
    <t>13.01.2023 22:53:36</t>
  </si>
  <si>
    <t>13.01.2023 22:53:42</t>
  </si>
  <si>
    <t>13.01.2023 22:53:45</t>
  </si>
  <si>
    <t>13.01.2023 22:56:15</t>
  </si>
  <si>
    <t>13.01.2023 22:56:17</t>
  </si>
  <si>
    <t>13.01.2023 22:56:18</t>
  </si>
  <si>
    <t>13.01.2023 22:56:20</t>
  </si>
  <si>
    <t>13.01.2023 22:56:21</t>
  </si>
  <si>
    <t>13.01.2023 23:01:02</t>
  </si>
  <si>
    <t>13.01.2023 23:01:53</t>
  </si>
  <si>
    <t>13.01.2023 23:01:54</t>
  </si>
  <si>
    <t>13.01.2023 23:01:56</t>
  </si>
  <si>
    <t>13.01.2023 23:01:57</t>
  </si>
  <si>
    <t>13.01.2023 23:01:59</t>
  </si>
  <si>
    <t>13.01.2023 23:02:02</t>
  </si>
  <si>
    <t>13.01.2023 23:02:03</t>
  </si>
  <si>
    <t>13.01.2023 23:02:05</t>
  </si>
  <si>
    <t>13.01.2023 23:02:06</t>
  </si>
  <si>
    <t>13.01.2023 23:02:08</t>
  </si>
  <si>
    <t>13.01.2023 23:02:38</t>
  </si>
  <si>
    <t>13.01.2023 23:02:39</t>
  </si>
  <si>
    <t>13.01.2023 23:02:41</t>
  </si>
  <si>
    <t>13.01.2023 23:02:44</t>
  </si>
  <si>
    <t>13.01.2023 23:02:54</t>
  </si>
  <si>
    <t>13.01.2023 23:02:56</t>
  </si>
  <si>
    <t>13.01.2023 23:02:57</t>
  </si>
  <si>
    <t>13.01.2023 23:02:59</t>
  </si>
  <si>
    <t>13.01.2023 23:03:00</t>
  </si>
  <si>
    <t>13.01.2023 23:03:05</t>
  </si>
  <si>
    <t>13.01.2023 23:03:06</t>
  </si>
  <si>
    <t>13.01.2023 23:03:08</t>
  </si>
  <si>
    <t>13.01.2023 23:03:09</t>
  </si>
  <si>
    <t>13.01.2023 23:03:11</t>
  </si>
  <si>
    <t>13.01.2023 23:03:12</t>
  </si>
  <si>
    <t>13.01.2023 23:03:14</t>
  </si>
  <si>
    <t>13.01.2023 23:03:15</t>
  </si>
  <si>
    <t>13.01.2023 23:03:57</t>
  </si>
  <si>
    <t>13.01.2023 23:03:59</t>
  </si>
  <si>
    <t>13.01.2023 23:04:00</t>
  </si>
  <si>
    <t>13.01.2023 23:04:02</t>
  </si>
  <si>
    <t>13.01.2023 23:04:03</t>
  </si>
  <si>
    <t>13.01.2023 23:04:06</t>
  </si>
  <si>
    <t>13.01.2023 23:06:08</t>
  </si>
  <si>
    <t>13.01.2023 23:06:09</t>
  </si>
  <si>
    <t>13.01.2023 23:06:12</t>
  </si>
  <si>
    <t>13.01.2023 23:06:14</t>
  </si>
  <si>
    <t>13.01.2023 23:06:15</t>
  </si>
  <si>
    <t>13.01.2023 23:06:17</t>
  </si>
  <si>
    <t>13.01.2023 23:06:18</t>
  </si>
  <si>
    <t>13.01.2023 23:06:20</t>
  </si>
  <si>
    <t>13.01.2023 23:06:21</t>
  </si>
  <si>
    <t>13.01.2023 23:07:48</t>
  </si>
  <si>
    <t>13.01.2023 23:07:50</t>
  </si>
  <si>
    <t>13.01.2023 23:07:51</t>
  </si>
  <si>
    <t>13.01.2023 23:07:53</t>
  </si>
  <si>
    <t>13.01.2023 23:07:54</t>
  </si>
  <si>
    <t>13.01.2023 23:09:47</t>
  </si>
  <si>
    <t>13.01.2023 23:09:48</t>
  </si>
  <si>
    <t>13.01.2023 23:09:50</t>
  </si>
  <si>
    <t>13.01.2023 23:09:51</t>
  </si>
  <si>
    <t>13.01.2023 23:09:53</t>
  </si>
  <si>
    <t>13.01.2023 23:13:12</t>
  </si>
  <si>
    <t>13.01.2023 23:13:14</t>
  </si>
  <si>
    <t>13.01.2023 23:13:15</t>
  </si>
  <si>
    <t>13.01.2023 23:13:17</t>
  </si>
  <si>
    <t>13.01.2023 23:13:18</t>
  </si>
  <si>
    <t>13.01.2023 23:13:20</t>
  </si>
  <si>
    <t>13.01.2023 23:14:32</t>
  </si>
  <si>
    <t>13.01.2023 23:14:33</t>
  </si>
  <si>
    <t>13.01.2023 23:14:35</t>
  </si>
  <si>
    <t>13.01.2023 23:14:36</t>
  </si>
  <si>
    <t>13.01.2023 23:14:38</t>
  </si>
  <si>
    <t>13.01.2023 23:14:39</t>
  </si>
  <si>
    <t>13.01.2023 23:14:41</t>
  </si>
  <si>
    <t>13.01.2023 23:15:15</t>
  </si>
  <si>
    <t>13.01.2023 23:15:17</t>
  </si>
  <si>
    <t>13.01.2023 23:15:18</t>
  </si>
  <si>
    <t>13.01.2023 23:15:20</t>
  </si>
  <si>
    <t>13.01.2023 23:16:17</t>
  </si>
  <si>
    <t>13.01.2023 23:16:18</t>
  </si>
  <si>
    <t>13.01.2023 23:16:20</t>
  </si>
  <si>
    <t>13.01.2023 23:16:21</t>
  </si>
  <si>
    <t>13.01.2023 23:16:23</t>
  </si>
  <si>
    <t>13.01.2023 23:19:56</t>
  </si>
  <si>
    <t>13.01.2023 23:19:57</t>
  </si>
  <si>
    <t>13.01.2023 23:19:59</t>
  </si>
  <si>
    <t>13.01.2023 23:20:00</t>
  </si>
  <si>
    <t>13.01.2023 23:20:02</t>
  </si>
  <si>
    <t>13.01.2023 23:20:03</t>
  </si>
  <si>
    <t>13.01.2023 23:25:14</t>
  </si>
  <si>
    <t>13.01.2023 23:25:15</t>
  </si>
  <si>
    <t>13.01.2023 23:25:17</t>
  </si>
  <si>
    <t>13.01.2023 23:25:18</t>
  </si>
  <si>
    <t>13.01.2023 23:25:20</t>
  </si>
  <si>
    <t>13.01.2023 23:25:21</t>
  </si>
  <si>
    <t>13.01.2023 23:25:23</t>
  </si>
  <si>
    <t>13.01.2023 23:26:59</t>
  </si>
  <si>
    <t>13.01.2023 23:27:02</t>
  </si>
  <si>
    <t>13.01.2023 23:27:03</t>
  </si>
  <si>
    <t>13.01.2023 23:27:05</t>
  </si>
  <si>
    <t>13.01.2023 23:27:06</t>
  </si>
  <si>
    <t>13.01.2023 23:27:08</t>
  </si>
  <si>
    <t>13.01.2023 23:27:09</t>
  </si>
  <si>
    <t>13.01.2023 23:34:48</t>
  </si>
  <si>
    <t>13.01.2023 23:34:49</t>
  </si>
  <si>
    <t>13.01.2023 23:34:51</t>
  </si>
  <si>
    <t>13.01.2023 23:34:52</t>
  </si>
  <si>
    <t>13.01.2023 23:34:54</t>
  </si>
  <si>
    <t>13.01.2023 23:37:33</t>
  </si>
  <si>
    <t>13.01.2023 23:37:34</t>
  </si>
  <si>
    <t>13.01.2023 23:37:37</t>
  </si>
  <si>
    <t>13.01.2023 23:37:39</t>
  </si>
  <si>
    <t>13.01.2023 23:37:40</t>
  </si>
  <si>
    <t>13.01.2023 23:37:42</t>
  </si>
  <si>
    <t>13.01.2023 23:37:43</t>
  </si>
  <si>
    <t>13.01.2023 23:37:45</t>
  </si>
  <si>
    <t>13.01.2023 23:37:46</t>
  </si>
  <si>
    <t>13.01.2023 23:37:50</t>
  </si>
  <si>
    <t>13.01.2023 23:37:51</t>
  </si>
  <si>
    <t>13.01.2023 23:37:53</t>
  </si>
  <si>
    <t>13.01.2023 23:38:03</t>
  </si>
  <si>
    <t>13.01.2023 23:38:31</t>
  </si>
  <si>
    <t>13.01.2023 23:38:33</t>
  </si>
  <si>
    <t>13.01.2023 23:38:34</t>
  </si>
  <si>
    <t>13.01.2023 23:38:36</t>
  </si>
  <si>
    <t>13.01.2023 23:38:37</t>
  </si>
  <si>
    <t>13.01.2023 23:38:40</t>
  </si>
  <si>
    <t>13.01.2023 23:38:42</t>
  </si>
  <si>
    <t>13.01.2023 23:38:43</t>
  </si>
  <si>
    <t>13.01.2023 23:38:45</t>
  </si>
  <si>
    <t>13.01.2023 23:38:46</t>
  </si>
  <si>
    <t>13.01.2023 23:42:22</t>
  </si>
  <si>
    <t>13.01.2023 23:42:25</t>
  </si>
  <si>
    <t>13.01.2023 23:42:27</t>
  </si>
  <si>
    <t>13.01.2023 23:42:28</t>
  </si>
  <si>
    <t>13.01.2023 23:42:30</t>
  </si>
  <si>
    <t>13.01.2023 23:42:31</t>
  </si>
  <si>
    <t>13.01.2023 23:42:57</t>
  </si>
  <si>
    <t>13.01.2023 23:42:58</t>
  </si>
  <si>
    <t>13.01.2023 23:43:00</t>
  </si>
  <si>
    <t>13.01.2023 23:43:01</t>
  </si>
  <si>
    <t>13.01.2023 23:43:03</t>
  </si>
  <si>
    <t>13.01.2023 23:43:04</t>
  </si>
  <si>
    <t>13.01.2023 23:46:04</t>
  </si>
  <si>
    <t>13.01.2023 23:46:06</t>
  </si>
  <si>
    <t>13.01.2023 23:46:07</t>
  </si>
  <si>
    <t>13.01.2023 23:46:09</t>
  </si>
  <si>
    <t>13.01.2023 23:46:10</t>
  </si>
  <si>
    <t>13.01.2023 23:46:46</t>
  </si>
  <si>
    <t>13.01.2023 23:46:49</t>
  </si>
  <si>
    <t>13.01.2023 23:46:51</t>
  </si>
  <si>
    <t>13.01.2023 23:47:18</t>
  </si>
  <si>
    <t>13.01.2023 23:47:21</t>
  </si>
  <si>
    <t>13.01.2023 23:47:22</t>
  </si>
  <si>
    <t>13.01.2023 23:47:24</t>
  </si>
  <si>
    <t>13.01.2023 23:47:25</t>
  </si>
  <si>
    <t>13.01.2023 23:47:27</t>
  </si>
  <si>
    <t>13.01.2023 23:47:28</t>
  </si>
  <si>
    <t>13.01.2023 23:48:58</t>
  </si>
  <si>
    <t>13.01.2023 23:49:00</t>
  </si>
  <si>
    <t>13.01.2023 23:49:01</t>
  </si>
  <si>
    <t>13.01.2023 23:49:03</t>
  </si>
  <si>
    <t>13.01.2023 23:49:04</t>
  </si>
  <si>
    <t>13.01.2023 23:49:06</t>
  </si>
  <si>
    <t>13.01.2023 23:56:39</t>
  </si>
  <si>
    <t>13.01.2023 23:56:42</t>
  </si>
  <si>
    <t>13.01.2023 23:56:43</t>
  </si>
  <si>
    <t>13.01.2023 23:56:45</t>
  </si>
  <si>
    <t>13.01.2023 23:56:46</t>
  </si>
  <si>
    <t>13.01.2023 23:56:48</t>
  </si>
  <si>
    <t>14.01.2023 00:07:21</t>
  </si>
  <si>
    <t>14.01.2023 00:07:24</t>
  </si>
  <si>
    <t>14.01.2023 00:07:25</t>
  </si>
  <si>
    <t>14.01.2023 00:07:27</t>
  </si>
  <si>
    <t>14.01.2023 00:07:28</t>
  </si>
  <si>
    <t>14.01.2023 00:07:30</t>
  </si>
  <si>
    <t>14.01.2023 00:11:57</t>
  </si>
  <si>
    <t>14.01.2023 00:12:00</t>
  </si>
  <si>
    <t>14.01.2023 00:12:01</t>
  </si>
  <si>
    <t>14.01.2023 00:12:03</t>
  </si>
  <si>
    <t>14.01.2023 00:12:04</t>
  </si>
  <si>
    <t>14.01.2023 00:12:06</t>
  </si>
  <si>
    <t>14.01.2023 00:19:54</t>
  </si>
  <si>
    <t>14.01.2023 00:19:57</t>
  </si>
  <si>
    <t>14.01.2023 00:19:58</t>
  </si>
  <si>
    <t>14.01.2023 00:20:00</t>
  </si>
  <si>
    <t>14.01.2023 00:20:01</t>
  </si>
  <si>
    <t>14.01.2023 00:20:39</t>
  </si>
  <si>
    <t>14.01.2023 00:20:40</t>
  </si>
  <si>
    <t>14.01.2023 00:20:42</t>
  </si>
  <si>
    <t>14.01.2023 00:20:43</t>
  </si>
  <si>
    <t>14.01.2023 00:21:16</t>
  </si>
  <si>
    <t>14.01.2023 00:21:18</t>
  </si>
  <si>
    <t>14.01.2023 00:22:10</t>
  </si>
  <si>
    <t>14.01.2023 00:22:12</t>
  </si>
  <si>
    <t>14.01.2023 00:22:13</t>
  </si>
  <si>
    <t>14.01.2023 00:22:15</t>
  </si>
  <si>
    <t>14.01.2023 00:22:16</t>
  </si>
  <si>
    <t>14.01.2023 00:22:18</t>
  </si>
  <si>
    <t>14.01.2023 00:24:12</t>
  </si>
  <si>
    <t>14.01.2023 00:24:13</t>
  </si>
  <si>
    <t>14.01.2023 00:24:15</t>
  </si>
  <si>
    <t>14.01.2023 00:24:16</t>
  </si>
  <si>
    <t>14.01.2023 00:29:09</t>
  </si>
  <si>
    <t>14.01.2023 00:29:10</t>
  </si>
  <si>
    <t>14.01.2023 00:32:37</t>
  </si>
  <si>
    <t>14.01.2023 00:32:39</t>
  </si>
  <si>
    <t>14.01.2023 00:32:40</t>
  </si>
  <si>
    <t>14.01.2023 00:32:42</t>
  </si>
  <si>
    <t>14.01.2023 00:32:43</t>
  </si>
  <si>
    <t>14.01.2023 00:42:04</t>
  </si>
  <si>
    <t>14.01.2023 00:42:06</t>
  </si>
  <si>
    <t>14.01.2023 00:42:07</t>
  </si>
  <si>
    <t>14.01.2023 00:42:09</t>
  </si>
  <si>
    <t>14.01.2023 00:42:10</t>
  </si>
  <si>
    <t>14.01.2023 00:45:49</t>
  </si>
  <si>
    <t>14.01.2023 00:45:52</t>
  </si>
  <si>
    <t>14.01.2023 00:45:54</t>
  </si>
  <si>
    <t>14.01.2023 00:45:55</t>
  </si>
  <si>
    <t>14.01.2023 00:45:57</t>
  </si>
  <si>
    <t>14.01.2023 00:45:58</t>
  </si>
  <si>
    <t>14.01.2023 00:46:00</t>
  </si>
  <si>
    <t>14.01.2023 00:48:10</t>
  </si>
  <si>
    <t>14.01.2023 00:48:11</t>
  </si>
  <si>
    <t>14.01.2023 00:48:13</t>
  </si>
  <si>
    <t>14.01.2023 00:51:58</t>
  </si>
  <si>
    <t>14.01.2023 00:51:59</t>
  </si>
  <si>
    <t>14.01.2023 00:52:01</t>
  </si>
  <si>
    <t>14.01.2023 00:52:02</t>
  </si>
  <si>
    <t>14.01.2023 00:52:04</t>
  </si>
  <si>
    <t>14.01.2023 00:58:31</t>
  </si>
  <si>
    <t>14.01.2023 00:58:34</t>
  </si>
  <si>
    <t>14.01.2023 00:58:35</t>
  </si>
  <si>
    <t>14.01.2023 00:58:37</t>
  </si>
  <si>
    <t>14.01.2023 00:58:38</t>
  </si>
  <si>
    <t>14.01.2023 00:58:40</t>
  </si>
  <si>
    <t>14.01.2023 00:58:41</t>
  </si>
  <si>
    <t>14.01.2023 01:08:13</t>
  </si>
  <si>
    <t>14.01.2023 01:08:14</t>
  </si>
  <si>
    <t>14.01.2023 01:08:16</t>
  </si>
  <si>
    <t>14.01.2023 01:08:17</t>
  </si>
  <si>
    <t>14.01.2023 01:08:19</t>
  </si>
  <si>
    <t>14.01.2023 01:08:20</t>
  </si>
  <si>
    <t>14.01.2023 01:08:22</t>
  </si>
  <si>
    <t>14.01.2023 01:10:35</t>
  </si>
  <si>
    <t>14.01.2023 01:10:37</t>
  </si>
  <si>
    <t>14.01.2023 01:10:38</t>
  </si>
  <si>
    <t>14.01.2023 01:10:40</t>
  </si>
  <si>
    <t>14.01.2023 01:10:41</t>
  </si>
  <si>
    <t>14.01.2023 01:21:43</t>
  </si>
  <si>
    <t>14.01.2023 01:21:44</t>
  </si>
  <si>
    <t>14.01.2023 01:21:46</t>
  </si>
  <si>
    <t>14.01.2023 01:21:47</t>
  </si>
  <si>
    <t>14.01.2023 01:21:49</t>
  </si>
  <si>
    <t>14.01.2023 01:21:50</t>
  </si>
  <si>
    <t>14.01.2023 01:23:20</t>
  </si>
  <si>
    <t>14.01.2023 01:23:22</t>
  </si>
  <si>
    <t>14.01.2023 01:23:23</t>
  </si>
  <si>
    <t>14.01.2023 01:23:25</t>
  </si>
  <si>
    <t>14.01.2023 01:26:55</t>
  </si>
  <si>
    <t>14.01.2023 01:26:56</t>
  </si>
  <si>
    <t>14.01.2023 01:26:58</t>
  </si>
  <si>
    <t>14.01.2023 01:26:59</t>
  </si>
  <si>
    <t>14.01.2023 01:37:38</t>
  </si>
  <si>
    <t>14.01.2023 01:37:40</t>
  </si>
  <si>
    <t>14.01.2023 01:37:41</t>
  </si>
  <si>
    <t>14.01.2023 01:37:43</t>
  </si>
  <si>
    <t>14.01.2023 01:37:44</t>
  </si>
  <si>
    <t>14.01.2023 01:37:46</t>
  </si>
  <si>
    <t>14.01.2023 01:55:58</t>
  </si>
  <si>
    <t>14.01.2023 01:56:01</t>
  </si>
  <si>
    <t>14.01.2023 01:56:02</t>
  </si>
  <si>
    <t>14.01.2023 01:56:04</t>
  </si>
  <si>
    <t>14.01.2023 01:59:04</t>
  </si>
  <si>
    <t>14.01.2023 01:59:05</t>
  </si>
  <si>
    <t>14.01.2023 01:59:07</t>
  </si>
  <si>
    <t>14.01.2023 01:59:10</t>
  </si>
  <si>
    <t>14.01.2023 02:02:44</t>
  </si>
  <si>
    <t>14.01.2023 02:02:46</t>
  </si>
  <si>
    <t>14.01.2023 02:02:47</t>
  </si>
  <si>
    <t>14.01.2023 02:02:49</t>
  </si>
  <si>
    <t>14.01.2023 02:02:50</t>
  </si>
  <si>
    <t>14.01.2023 02:17:13</t>
  </si>
  <si>
    <t>14.01.2023 02:17:14</t>
  </si>
  <si>
    <t>14.01.2023 02:17:16</t>
  </si>
  <si>
    <t>14.01.2023 02:17:17</t>
  </si>
  <si>
    <t>14.01.2023 02:18:14</t>
  </si>
  <si>
    <t>14.01.2023 02:18:16</t>
  </si>
  <si>
    <t>14.01.2023 02:18:17</t>
  </si>
  <si>
    <t>14.01.2023 02:18:19</t>
  </si>
  <si>
    <t>14.01.2023 02:55:08</t>
  </si>
  <si>
    <t>14.01.2023 02:55:10</t>
  </si>
  <si>
    <t>14.01.2023 02:55:11</t>
  </si>
  <si>
    <t>14.01.2023 02:55:13</t>
  </si>
  <si>
    <t>14.01.2023 02:56:46</t>
  </si>
  <si>
    <t>14.01.2023 02:56:47</t>
  </si>
  <si>
    <t>14.01.2023 03:03:46</t>
  </si>
  <si>
    <t>14.01.2023 03:03:50</t>
  </si>
  <si>
    <t>14.01.2023 03:03:52</t>
  </si>
  <si>
    <t>14.01.2023 03:03:53</t>
  </si>
  <si>
    <t>14.01.2023 03:03:55</t>
  </si>
  <si>
    <t>14.01.2023 03:15:52</t>
  </si>
  <si>
    <t>14.01.2023 03:15:53</t>
  </si>
  <si>
    <t>14.01.2023 03:15:55</t>
  </si>
  <si>
    <t>14.01.2023 03:15:56</t>
  </si>
  <si>
    <t>14.01.2023 03:15:59</t>
  </si>
  <si>
    <t>14.01.2023 03:38:23</t>
  </si>
  <si>
    <t>14.01.2023 03:38:25</t>
  </si>
  <si>
    <t>14.01.2023 03:38:26</t>
  </si>
  <si>
    <t>14.01.2023 03:38:28</t>
  </si>
  <si>
    <t>14.01.2023 03:38:29</t>
  </si>
  <si>
    <t>14.01.2023 03:38:32</t>
  </si>
  <si>
    <t>14.01.2023 03:38:35</t>
  </si>
  <si>
    <t>14.01.2023 03:57:41</t>
  </si>
  <si>
    <t>14.01.2023 03:57:44</t>
  </si>
  <si>
    <t>14.01.2023 03:57:46</t>
  </si>
  <si>
    <t>14.01.2023 03:57:47</t>
  </si>
  <si>
    <t>14.01.2023 03:57:49</t>
  </si>
  <si>
    <t>14.01.2023 04:53:29</t>
  </si>
  <si>
    <t>14.01.2023 04:53:32</t>
  </si>
  <si>
    <t>14.01.2023 04:53:34</t>
  </si>
  <si>
    <t>14.01.2023 04:53:35</t>
  </si>
  <si>
    <t>14.01.2023 04:53:37</t>
  </si>
  <si>
    <t>14.01.2023 04:53:38</t>
  </si>
  <si>
    <t>14.01.2023 04:53:40</t>
  </si>
  <si>
    <t>14.01.2023 04:53:41</t>
  </si>
  <si>
    <t>14.01.2023 05:10:40</t>
  </si>
  <si>
    <t>14.01.2023 05:10:41</t>
  </si>
  <si>
    <t>14.01.2023 05:10:43</t>
  </si>
  <si>
    <t>14.01.2023 05:36:32</t>
  </si>
  <si>
    <t>14.01.2023 05:36:34</t>
  </si>
  <si>
    <t>14.01.2023 05:36:35</t>
  </si>
  <si>
    <t>14.01.2023 05:36:37</t>
  </si>
  <si>
    <t>14.01.2023 05:36:38</t>
  </si>
  <si>
    <t>14.01.2023 05:36:40</t>
  </si>
  <si>
    <t>14.01.2023 05:36:41</t>
  </si>
  <si>
    <t>14.01.2023 05:46:13</t>
  </si>
  <si>
    <t>14.01.2023 05:46:14</t>
  </si>
  <si>
    <t>14.01.2023 05:46:16</t>
  </si>
  <si>
    <t>14.01.2023 05:46:17</t>
  </si>
  <si>
    <t>14.01.2023 05:46:19</t>
  </si>
  <si>
    <t>14.01.2023 05:46:22</t>
  </si>
  <si>
    <t>14.01.2023 05:46:25</t>
  </si>
  <si>
    <t>14.01.2023 05:53:25</t>
  </si>
  <si>
    <t>14.01.2023 05:53:26</t>
  </si>
  <si>
    <t>14.01.2023 05:53:28</t>
  </si>
  <si>
    <t>14.01.2023 05:53:29</t>
  </si>
  <si>
    <t>14.01.2023 06:07:44</t>
  </si>
  <si>
    <t>14.01.2023 06:07:47</t>
  </si>
  <si>
    <t>14.01.2023 06:07:50</t>
  </si>
  <si>
    <t>14.01.2023 06:22:14</t>
  </si>
  <si>
    <t>14.01.2023 06:22:16</t>
  </si>
  <si>
    <t>14.01.2023 06:22:17</t>
  </si>
  <si>
    <t>14.01.2023 06:22:19</t>
  </si>
  <si>
    <t>14.01.2023 06:28:10</t>
  </si>
  <si>
    <t>14.01.2023 06:28:11</t>
  </si>
  <si>
    <t>14.01.2023 06:28:13</t>
  </si>
  <si>
    <t>14.01.2023 06:28:14</t>
  </si>
  <si>
    <t>14.01.2023 06:28:16</t>
  </si>
  <si>
    <t>14.01.2023 06:29:25</t>
  </si>
  <si>
    <t>14.01.2023 06:29:26</t>
  </si>
  <si>
    <t>14.01.2023 06:29:28</t>
  </si>
  <si>
    <t>14.01.2023 06:29:29</t>
  </si>
  <si>
    <t>14.01.2023 06:29:31</t>
  </si>
  <si>
    <t>14.01.2023 06:52:05</t>
  </si>
  <si>
    <t>14.01.2023 06:55:08</t>
  </si>
  <si>
    <t>14.01.2023 06:55:10</t>
  </si>
  <si>
    <t>14.01.2023 06:55:11</t>
  </si>
  <si>
    <t>14.01.2023 06:55:13</t>
  </si>
  <si>
    <t>14.01.2023 06:55:14</t>
  </si>
  <si>
    <t>14.01.2023 06:55:16</t>
  </si>
  <si>
    <t>14.01.2023 06:55:17</t>
  </si>
  <si>
    <t>14.01.2023 06:55:19</t>
  </si>
  <si>
    <t>14.01.2023 06:55:20</t>
  </si>
  <si>
    <t>14.01.2023 06:55:22</t>
  </si>
  <si>
    <t>14.01.2023 06:55:23</t>
  </si>
  <si>
    <t>14.01.2023 06:55:25</t>
  </si>
  <si>
    <t>14.01.2023 06:55:26</t>
  </si>
  <si>
    <t>14.01.2023 07:04:22</t>
  </si>
  <si>
    <t>14.01.2023 07:04:23</t>
  </si>
  <si>
    <t>14.01.2023 07:04:25</t>
  </si>
  <si>
    <t>14.01.2023 07:04:26</t>
  </si>
  <si>
    <t>14.01.2023 07:04:28</t>
  </si>
  <si>
    <t>14.01.2023 07:04:29</t>
  </si>
  <si>
    <t>14.01.2023 07:04:38</t>
  </si>
  <si>
    <t>14.01.2023 07:04:40</t>
  </si>
  <si>
    <t>14.01.2023 07:04:41</t>
  </si>
  <si>
    <t>14.01.2023 07:04:43</t>
  </si>
  <si>
    <t>14.01.2023 07:04:44</t>
  </si>
  <si>
    <t>14.01.2023 07:10:34</t>
  </si>
  <si>
    <t>14.01.2023 07:10:35</t>
  </si>
  <si>
    <t>14.01.2023 07:10:37</t>
  </si>
  <si>
    <t>14.01.2023 07:10:40</t>
  </si>
  <si>
    <t>14.01.2023 07:10:46</t>
  </si>
  <si>
    <t>14.01.2023 07:10:47</t>
  </si>
  <si>
    <t>14.01.2023 07:10:49</t>
  </si>
  <si>
    <t>14.01.2023 07:10:50</t>
  </si>
  <si>
    <t>14.01.2023 07:10:52</t>
  </si>
  <si>
    <t>14.01.2023 07:10:55</t>
  </si>
  <si>
    <t>14.01.2023 07:12:58</t>
  </si>
  <si>
    <t>14.01.2023 07:12:59</t>
  </si>
  <si>
    <t>14.01.2023 07:13:01</t>
  </si>
  <si>
    <t>14.01.2023 07:13:02</t>
  </si>
  <si>
    <t>14.01.2023 07:13:04</t>
  </si>
  <si>
    <t>14.01.2023 07:13:05</t>
  </si>
  <si>
    <t>14.01.2023 07:14:05</t>
  </si>
  <si>
    <t>14.01.2023 07:14:07</t>
  </si>
  <si>
    <t>14.01.2023 07:14:08</t>
  </si>
  <si>
    <t>14.01.2023 07:14:10</t>
  </si>
  <si>
    <t>14.01.2023 07:14:11</t>
  </si>
  <si>
    <t>14.01.2023 07:14:13</t>
  </si>
  <si>
    <t>14.01.2023 07:14:14</t>
  </si>
  <si>
    <t>14.01.2023 07:15:38</t>
  </si>
  <si>
    <t>14.01.2023 07:15:41</t>
  </si>
  <si>
    <t>14.01.2023 07:15:43</t>
  </si>
  <si>
    <t>14.01.2023 07:15:44</t>
  </si>
  <si>
    <t>14.01.2023 07:15:46</t>
  </si>
  <si>
    <t>14.01.2023 07:15:47</t>
  </si>
  <si>
    <t>14.01.2023 07:15:49</t>
  </si>
  <si>
    <t>14.01.2023 07:18:16</t>
  </si>
  <si>
    <t>14.01.2023 07:18:17</t>
  </si>
  <si>
    <t>14.01.2023 07:18:19</t>
  </si>
  <si>
    <t>14.01.2023 07:18:20</t>
  </si>
  <si>
    <t>14.01.2023 07:18:22</t>
  </si>
  <si>
    <t>14.01.2023 07:20:26</t>
  </si>
  <si>
    <t>14.01.2023 07:20:28</t>
  </si>
  <si>
    <t>14.01.2023 07:20:29</t>
  </si>
  <si>
    <t>14.01.2023 07:20:31</t>
  </si>
  <si>
    <t>14.01.2023 07:20:32</t>
  </si>
  <si>
    <t>14.01.2023 07:21:20</t>
  </si>
  <si>
    <t>14.01.2023 07:21:22</t>
  </si>
  <si>
    <t>14.01.2023 07:21:23</t>
  </si>
  <si>
    <t>14.01.2023 07:21:25</t>
  </si>
  <si>
    <t>14.01.2023 07:21:26</t>
  </si>
  <si>
    <t>14.01.2023 07:21:28</t>
  </si>
  <si>
    <t>14.01.2023 07:21:29</t>
  </si>
  <si>
    <t>14.01.2023 07:23:59</t>
  </si>
  <si>
    <t>14.01.2023 07:24:01</t>
  </si>
  <si>
    <t>14.01.2023 07:24:02</t>
  </si>
  <si>
    <t>14.01.2023 07:24:04</t>
  </si>
  <si>
    <t>14.01.2023 07:25:29</t>
  </si>
  <si>
    <t>14.01.2023 07:25:31</t>
  </si>
  <si>
    <t>14.01.2023 07:25:32</t>
  </si>
  <si>
    <t>14.01.2023 07:25:34</t>
  </si>
  <si>
    <t>14.01.2023 07:25:35</t>
  </si>
  <si>
    <t>14.01.2023 07:28:11</t>
  </si>
  <si>
    <t>14.01.2023 07:28:13</t>
  </si>
  <si>
    <t>14.01.2023 07:28:14</t>
  </si>
  <si>
    <t>14.01.2023 07:28:16</t>
  </si>
  <si>
    <t>14.01.2023 07:28:17</t>
  </si>
  <si>
    <t>14.01.2023 07:29:11</t>
  </si>
  <si>
    <t>14.01.2023 07:29:13</t>
  </si>
  <si>
    <t>14.01.2023 07:29:14</t>
  </si>
  <si>
    <t>14.01.2023 07:29:16</t>
  </si>
  <si>
    <t>14.01.2023 07:29:17</t>
  </si>
  <si>
    <t>14.01.2023 07:29:19</t>
  </si>
  <si>
    <t>14.01.2023 07:30:04</t>
  </si>
  <si>
    <t>14.01.2023 07:30:05</t>
  </si>
  <si>
    <t>14.01.2023 07:30:07</t>
  </si>
  <si>
    <t>14.01.2023 07:30:08</t>
  </si>
  <si>
    <t>14.01.2023 07:30:11</t>
  </si>
  <si>
    <t>14.01.2023 07:31:08</t>
  </si>
  <si>
    <t>14.01.2023 07:31:11</t>
  </si>
  <si>
    <t>14.01.2023 07:31:13</t>
  </si>
  <si>
    <t>14.01.2023 07:31:14</t>
  </si>
  <si>
    <t>14.01.2023 07:31:16</t>
  </si>
  <si>
    <t>14.01.2023 07:31:17</t>
  </si>
  <si>
    <t>14.01.2023 07:33:59</t>
  </si>
  <si>
    <t>14.01.2023 07:34:01</t>
  </si>
  <si>
    <t>14.01.2023 07:34:02</t>
  </si>
  <si>
    <t>14.01.2023 07:34:04</t>
  </si>
  <si>
    <t>14.01.2023 07:34:05</t>
  </si>
  <si>
    <t>14.01.2023 07:35:40</t>
  </si>
  <si>
    <t>14.01.2023 07:35:44</t>
  </si>
  <si>
    <t>14.01.2023 07:37:26</t>
  </si>
  <si>
    <t>14.01.2023 07:37:28</t>
  </si>
  <si>
    <t>14.01.2023 07:37:29</t>
  </si>
  <si>
    <t>14.01.2023 07:37:31</t>
  </si>
  <si>
    <t>14.01.2023 07:37:32</t>
  </si>
  <si>
    <t>14.01.2023 07:37:34</t>
  </si>
  <si>
    <t>14.01.2023 07:38:19</t>
  </si>
  <si>
    <t>14.01.2023 07:38:20</t>
  </si>
  <si>
    <t>14.01.2023 07:38:22</t>
  </si>
  <si>
    <t>14.01.2023 07:38:23</t>
  </si>
  <si>
    <t>14.01.2023 07:38:25</t>
  </si>
  <si>
    <t>14.01.2023 07:38:26</t>
  </si>
  <si>
    <t>14.01.2023 07:41:58</t>
  </si>
  <si>
    <t>14.01.2023 07:41:59</t>
  </si>
  <si>
    <t>14.01.2023 07:42:01</t>
  </si>
  <si>
    <t>14.01.2023 07:42:02</t>
  </si>
  <si>
    <t>14.01.2023 07:42:04</t>
  </si>
  <si>
    <t>14.01.2023 07:42:05</t>
  </si>
  <si>
    <t>14.01.2023 07:43:04</t>
  </si>
  <si>
    <t>14.01.2023 07:43:05</t>
  </si>
  <si>
    <t>14.01.2023 07:43:07</t>
  </si>
  <si>
    <t>14.01.2023 07:43:08</t>
  </si>
  <si>
    <t>14.01.2023 07:43:10</t>
  </si>
  <si>
    <t>14.01.2023 07:48:50</t>
  </si>
  <si>
    <t>14.01.2023 07:48:53</t>
  </si>
  <si>
    <t>14.01.2023 07:48:55</t>
  </si>
  <si>
    <t>14.01.2023 07:48:56</t>
  </si>
  <si>
    <t>14.01.2023 07:48:58</t>
  </si>
  <si>
    <t>14.01.2023 07:48:59</t>
  </si>
  <si>
    <t>14.01.2023 07:49:01</t>
  </si>
  <si>
    <t>14.01.2023 07:49:02</t>
  </si>
  <si>
    <t>14.01.2023 07:49:04</t>
  </si>
  <si>
    <t>14.01.2023 07:49:22</t>
  </si>
  <si>
    <t>14.01.2023 07:49:25</t>
  </si>
  <si>
    <t>14.01.2023 07:49:26</t>
  </si>
  <si>
    <t>14.01.2023 07:49:28</t>
  </si>
  <si>
    <t>14.01.2023 07:49:29</t>
  </si>
  <si>
    <t>14.01.2023 07:49:31</t>
  </si>
  <si>
    <t>14.01.2023 07:49:32</t>
  </si>
  <si>
    <t>14.01.2023 07:49:34</t>
  </si>
  <si>
    <t>14.01.2023 07:49:35</t>
  </si>
  <si>
    <t>14.01.2023 07:49:37</t>
  </si>
  <si>
    <t>14.01.2023 07:49:38</t>
  </si>
  <si>
    <t>14.01.2023 07:49:40</t>
  </si>
  <si>
    <t>14.01.2023 07:49:41</t>
  </si>
  <si>
    <t>14.01.2023 07:49:43</t>
  </si>
  <si>
    <t>14.01.2023 07:50:55</t>
  </si>
  <si>
    <t>14.01.2023 07:50:56</t>
  </si>
  <si>
    <t>14.01.2023 07:50:58</t>
  </si>
  <si>
    <t>14.01.2023 07:50:59</t>
  </si>
  <si>
    <t>14.01.2023 07:51:01</t>
  </si>
  <si>
    <t>14.01.2023 07:51:11</t>
  </si>
  <si>
    <t>14.01.2023 07:51:13</t>
  </si>
  <si>
    <t>14.01.2023 07:51:14</t>
  </si>
  <si>
    <t>14.01.2023 07:51:16</t>
  </si>
  <si>
    <t>14.01.2023 07:51:17</t>
  </si>
  <si>
    <t>14.01.2023 07:51:19</t>
  </si>
  <si>
    <t>14.01.2023 07:55:22</t>
  </si>
  <si>
    <t>14.01.2023 07:55:23</t>
  </si>
  <si>
    <t>14.01.2023 07:55:28</t>
  </si>
  <si>
    <t>14.01.2023 07:55:29</t>
  </si>
  <si>
    <t>14.01.2023 07:55:31</t>
  </si>
  <si>
    <t>14.01.2023 07:56:13</t>
  </si>
  <si>
    <t>14.01.2023 07:56:16</t>
  </si>
  <si>
    <t>14.01.2023 07:56:17</t>
  </si>
  <si>
    <t>14.01.2023 07:56:19</t>
  </si>
  <si>
    <t>14.01.2023 07:56:20</t>
  </si>
  <si>
    <t>14.01.2023 07:56:22</t>
  </si>
  <si>
    <t>14.01.2023 07:56:23</t>
  </si>
  <si>
    <t>14.01.2023 07:59:05</t>
  </si>
  <si>
    <t>14.01.2023 07:59:06</t>
  </si>
  <si>
    <t>14.01.2023 07:59:08</t>
  </si>
  <si>
    <t>14.01.2023 07:59:11</t>
  </si>
  <si>
    <t>14.01.2023 07:59:26</t>
  </si>
  <si>
    <t>14.01.2023 07:59:27</t>
  </si>
  <si>
    <t>14.01.2023 07:59:29</t>
  </si>
  <si>
    <t>14.01.2023 07:59:30</t>
  </si>
  <si>
    <t>14.01.2023 07:59:32</t>
  </si>
  <si>
    <t>14.01.2023 08:00:56</t>
  </si>
  <si>
    <t>14.01.2023 08:00:57</t>
  </si>
  <si>
    <t>14.01.2023 08:00:59</t>
  </si>
  <si>
    <t>14.01.2023 08:01:00</t>
  </si>
  <si>
    <t>14.01.2023 08:05:24</t>
  </si>
  <si>
    <t>14.01.2023 08:05:26</t>
  </si>
  <si>
    <t>14.01.2023 08:05:27</t>
  </si>
  <si>
    <t>14.01.2023 08:05:29</t>
  </si>
  <si>
    <t>14.01.2023 08:05:30</t>
  </si>
  <si>
    <t>14.01.2023 08:05:32</t>
  </si>
  <si>
    <t>14.01.2023 08:05:33</t>
  </si>
  <si>
    <t>14.01.2023 08:06:11</t>
  </si>
  <si>
    <t>14.01.2023 08:06:12</t>
  </si>
  <si>
    <t>14.01.2023 08:06:14</t>
  </si>
  <si>
    <t>14.01.2023 08:06:15</t>
  </si>
  <si>
    <t>14.01.2023 08:06:18</t>
  </si>
  <si>
    <t>14.01.2023 08:06:26</t>
  </si>
  <si>
    <t>14.01.2023 08:06:27</t>
  </si>
  <si>
    <t>14.01.2023 08:06:29</t>
  </si>
  <si>
    <t>14.01.2023 08:06:30</t>
  </si>
  <si>
    <t>14.01.2023 08:06:32</t>
  </si>
  <si>
    <t>14.01.2023 08:06:47</t>
  </si>
  <si>
    <t>14.01.2023 08:06:48</t>
  </si>
  <si>
    <t>14.01.2023 08:06:50</t>
  </si>
  <si>
    <t>14.01.2023 08:06:51</t>
  </si>
  <si>
    <t>14.01.2023 08:06:54</t>
  </si>
  <si>
    <t>14.01.2023 08:07:50</t>
  </si>
  <si>
    <t>14.01.2023 08:07:51</t>
  </si>
  <si>
    <t>14.01.2023 08:07:53</t>
  </si>
  <si>
    <t>14.01.2023 08:07:54</t>
  </si>
  <si>
    <t>14.01.2023 08:08:36</t>
  </si>
  <si>
    <t>14.01.2023 08:08:38</t>
  </si>
  <si>
    <t>14.01.2023 08:08:39</t>
  </si>
  <si>
    <t>14.01.2023 08:08:41</t>
  </si>
  <si>
    <t>14.01.2023 08:08:44</t>
  </si>
  <si>
    <t>14.01.2023 08:10:21</t>
  </si>
  <si>
    <t>14.01.2023 08:10:23</t>
  </si>
  <si>
    <t>14.01.2023 08:10:24</t>
  </si>
  <si>
    <t>14.01.2023 08:19:11</t>
  </si>
  <si>
    <t>14.01.2023 08:19:12</t>
  </si>
  <si>
    <t>14.01.2023 08:19:14</t>
  </si>
  <si>
    <t>14.01.2023 08:19:15</t>
  </si>
  <si>
    <t>14.01.2023 08:19:17</t>
  </si>
  <si>
    <t>14.01.2023 08:20:51</t>
  </si>
  <si>
    <t>14.01.2023 08:20:53</t>
  </si>
  <si>
    <t>14.01.2023 08:20:54</t>
  </si>
  <si>
    <t>14.01.2023 08:20:56</t>
  </si>
  <si>
    <t>14.01.2023 08:20:59</t>
  </si>
  <si>
    <t>14.01.2023 08:21:32</t>
  </si>
  <si>
    <t>14.01.2023 08:21:33</t>
  </si>
  <si>
    <t>14.01.2023 08:21:35</t>
  </si>
  <si>
    <t>14.01.2023 08:21:36</t>
  </si>
  <si>
    <t>14.01.2023 08:21:38</t>
  </si>
  <si>
    <t>14.01.2023 08:21:39</t>
  </si>
  <si>
    <t>14.01.2023 08:21:41</t>
  </si>
  <si>
    <t>14.01.2023 08:22:20</t>
  </si>
  <si>
    <t>14.01.2023 08:22:23</t>
  </si>
  <si>
    <t>14.01.2023 08:22:24</t>
  </si>
  <si>
    <t>14.01.2023 08:22:26</t>
  </si>
  <si>
    <t>14.01.2023 08:22:27</t>
  </si>
  <si>
    <t>14.01.2023 08:22:29</t>
  </si>
  <si>
    <t>14.01.2023 08:22:33</t>
  </si>
  <si>
    <t>14.01.2023 08:22:35</t>
  </si>
  <si>
    <t>14.01.2023 08:22:36</t>
  </si>
  <si>
    <t>14.01.2023 08:24:15</t>
  </si>
  <si>
    <t>14.01.2023 08:24:17</t>
  </si>
  <si>
    <t>14.01.2023 08:24:18</t>
  </si>
  <si>
    <t>14.01.2023 08:24:20</t>
  </si>
  <si>
    <t>14.01.2023 08:24:24</t>
  </si>
  <si>
    <t>14.01.2023 08:24:26</t>
  </si>
  <si>
    <t>14.01.2023 08:24:27</t>
  </si>
  <si>
    <t>14.01.2023 08:25:11</t>
  </si>
  <si>
    <t>14.01.2023 08:25:12</t>
  </si>
  <si>
    <t>14.01.2023 08:25:14</t>
  </si>
  <si>
    <t>14.01.2023 08:25:15</t>
  </si>
  <si>
    <t>14.01.2023 08:25:17</t>
  </si>
  <si>
    <t>14.01.2023 08:25:18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</si>
  <si>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</si>
  <si>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</si>
  <si>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</si>
  <si>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</si>
  <si>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</si>
  <si>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</si>
  <si>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08:27:48</t>
  </si>
  <si>
    <t>14.01.2023 08:27:50</t>
  </si>
  <si>
    <t>14.01.2023 08:27:51</t>
  </si>
  <si>
    <t>14.01.2023 08:28:56</t>
  </si>
  <si>
    <t>14.01.2023 08:28:57</t>
  </si>
  <si>
    <t>14.01.2023 08:28:59</t>
  </si>
  <si>
    <t>14.01.2023 08:29:00</t>
  </si>
  <si>
    <t>14.01.2023 08:29:02</t>
  </si>
  <si>
    <t>14.01.2023 08:29:05</t>
  </si>
  <si>
    <t>14.01.2023 08:29:17</t>
  </si>
  <si>
    <t>14.01.2023 08:29:18</t>
  </si>
  <si>
    <t>14.01.2023 08:29:20</t>
  </si>
  <si>
    <t>14.01.2023 08:29:21</t>
  </si>
  <si>
    <t>14.01.2023 08:29:24</t>
  </si>
  <si>
    <t>14.01.2023 08:29:48</t>
  </si>
  <si>
    <t>14.01.2023 08:29:50</t>
  </si>
  <si>
    <t>14.01.2023 08:29:51</t>
  </si>
  <si>
    <t>14.01.2023 08:29:53</t>
  </si>
  <si>
    <t>14.01.2023 08:30:00</t>
  </si>
  <si>
    <t>14.01.2023 08:30:02</t>
  </si>
  <si>
    <t>14.01.2023 08:30:03</t>
  </si>
  <si>
    <t>14.01.2023 08:30:05</t>
  </si>
  <si>
    <t>14.01.2023 08:30:06</t>
  </si>
  <si>
    <t>14.01.2023 08:30:08</t>
  </si>
  <si>
    <t>14.01.2023 08:30:09</t>
  </si>
  <si>
    <t>14.01.2023 08:30:11</t>
  </si>
  <si>
    <t>14.01.2023 08:30:12</t>
  </si>
  <si>
    <t>14.01.2023 08:30:17</t>
  </si>
  <si>
    <t>14.01.2023 08:30:18</t>
  </si>
  <si>
    <t>14.01.2023 08:30:20</t>
  </si>
  <si>
    <t>14.01.2023 08:30:21</t>
  </si>
  <si>
    <t>14.01.2023 08:30:24</t>
  </si>
  <si>
    <t>14.01.2023 08:32:00</t>
  </si>
  <si>
    <t>14.01.2023 08:32:02</t>
  </si>
  <si>
    <t>14.01.2023 08:32:03</t>
  </si>
  <si>
    <t>14.01.2023 08:32:05</t>
  </si>
  <si>
    <t>14.01.2023 08:32:06</t>
  </si>
  <si>
    <t>14.01.2023 08:32:09</t>
  </si>
  <si>
    <t>14.01.2023 08:32:29</t>
  </si>
  <si>
    <t>14.01.2023 08:32:30</t>
  </si>
  <si>
    <t>14.01.2023 08:32:32</t>
  </si>
  <si>
    <t>14.01.2023 08:32:35</t>
  </si>
  <si>
    <t>14.01.2023 08:35:53</t>
  </si>
  <si>
    <t>14.01.2023 08:35:54</t>
  </si>
  <si>
    <t>14.01.2023 08:35:56</t>
  </si>
  <si>
    <t>14.01.2023 08:35:57</t>
  </si>
  <si>
    <t>14.01.2023 08:35:59</t>
  </si>
  <si>
    <t>14.01.2023 08:36:05</t>
  </si>
  <si>
    <t>14.01.2023 08:36:06</t>
  </si>
  <si>
    <t>14.01.2023 08:36:08</t>
  </si>
  <si>
    <t>14.01.2023 08:36:09</t>
  </si>
  <si>
    <t>14.01.2023 08:36:11</t>
  </si>
  <si>
    <t>14.01.2023 08:36:12</t>
  </si>
  <si>
    <t>14.01.2023 08:36:14</t>
  </si>
  <si>
    <t>14.01.2023 08:36:33</t>
  </si>
  <si>
    <t>14.01.2023 08:36:35</t>
  </si>
  <si>
    <t>14.01.2023 08:36:36</t>
  </si>
  <si>
    <t>14.01.2023 08:36:38</t>
  </si>
  <si>
    <t>14.01.2023 08:36:39</t>
  </si>
  <si>
    <t>14.01.2023 08:36:41</t>
  </si>
  <si>
    <t>14.01.2023 08:37:24</t>
  </si>
  <si>
    <t>14.01.2023 08:37:26</t>
  </si>
  <si>
    <t>14.01.2023 08:37:27</t>
  </si>
  <si>
    <t>14.01.2023 08:37:29</t>
  </si>
  <si>
    <t>14.01.2023 08:37:30</t>
  </si>
  <si>
    <t>14.01.2023 08:37:32</t>
  </si>
  <si>
    <t>14.01.2023 08:37:33</t>
  </si>
  <si>
    <t>14.01.2023 08:40:41</t>
  </si>
  <si>
    <t>14.01.2023 08:40:42</t>
  </si>
  <si>
    <t>14.01.2023 08:40:44</t>
  </si>
  <si>
    <t>14.01.2023 08:40:45</t>
  </si>
  <si>
    <t>14.01.2023 08:40:47</t>
  </si>
  <si>
    <t>14.01.2023 08:40:48</t>
  </si>
  <si>
    <t>14.01.2023 08:40:50</t>
  </si>
  <si>
    <t>14.01.2023 08:40:54</t>
  </si>
  <si>
    <t>14.01.2023 08:40:56</t>
  </si>
  <si>
    <t>14.01.2023 08:40:57</t>
  </si>
  <si>
    <t>14.01.2023 08:40:59</t>
  </si>
  <si>
    <t>14.01.2023 08:41:00</t>
  </si>
  <si>
    <t>14.01.2023 08:41:38</t>
  </si>
  <si>
    <t>14.01.2023 08:41:39</t>
  </si>
  <si>
    <t>14.01.2023 08:41:41</t>
  </si>
  <si>
    <t>14.01.2023 08:41:42</t>
  </si>
  <si>
    <t>14.01.2023 08:41:45</t>
  </si>
  <si>
    <t>14.01.2023 08:43:05</t>
  </si>
  <si>
    <t>14.01.2023 08:43:06</t>
  </si>
  <si>
    <t>14.01.2023 08:43:09</t>
  </si>
  <si>
    <t>14.01.2023 08:43:11</t>
  </si>
  <si>
    <t>14.01.2023 08:43:12</t>
  </si>
  <si>
    <t>14.01.2023 08:43:14</t>
  </si>
  <si>
    <t>14.01.2023 08:44:23</t>
  </si>
  <si>
    <t>14.01.2023 08:44:24</t>
  </si>
  <si>
    <t>14.01.2023 08:44:26</t>
  </si>
  <si>
    <t>14.01.2023 08:44:27</t>
  </si>
  <si>
    <t>14.01.2023 08:44:29</t>
  </si>
  <si>
    <t>14.01.2023 08:44:30</t>
  </si>
  <si>
    <t>14.01.2023 08:44:32</t>
  </si>
  <si>
    <t>14.01.2023 08:44:59</t>
  </si>
  <si>
    <t>14.01.2023 08:45:02</t>
  </si>
  <si>
    <t>14.01.2023 08:45:03</t>
  </si>
  <si>
    <t>14.01.2023 08:45:05</t>
  </si>
  <si>
    <t>14.01.2023 08:45:06</t>
  </si>
  <si>
    <t>14.01.2023 08:45:08</t>
  </si>
  <si>
    <t>14.01.2023 08:45:09</t>
  </si>
  <si>
    <t>14.01.2023 08:45:39</t>
  </si>
  <si>
    <t>14.01.2023 08:45:41</t>
  </si>
  <si>
    <t>14.01.2023 08:45:42</t>
  </si>
  <si>
    <t>14.01.2023 08:45:44</t>
  </si>
  <si>
    <t>14.01.2023 08:45:45</t>
  </si>
  <si>
    <t>14.01.2023 08:46:00</t>
  </si>
  <si>
    <t>14.01.2023 08:46:02</t>
  </si>
  <si>
    <t>14.01.2023 08:46:03</t>
  </si>
  <si>
    <t>14.01.2023 08:46:05</t>
  </si>
  <si>
    <t>14.01.2023 08:46:06</t>
  </si>
  <si>
    <t>14.01.2023 08:46:08</t>
  </si>
  <si>
    <t>14.01.2023 08:46:09</t>
  </si>
  <si>
    <t>14.01.2023 08:46:11</t>
  </si>
  <si>
    <t>14.01.2023 08:46:12</t>
  </si>
  <si>
    <t>14.01.2023 08:46:14</t>
  </si>
  <si>
    <t>14.01.2023 08:46:36</t>
  </si>
  <si>
    <t>14.01.2023 08:46:38</t>
  </si>
  <si>
    <t>14.01.2023 08:46:39</t>
  </si>
  <si>
    <t>14.01.2023 08:46:41</t>
  </si>
  <si>
    <t>14.01.2023 08:46:42</t>
  </si>
  <si>
    <t>14.01.2023 08:46:45</t>
  </si>
  <si>
    <t>14.01.2023 08:47:36</t>
  </si>
  <si>
    <t>14.01.2023 08:47:39</t>
  </si>
  <si>
    <t>14.01.2023 08:47:41</t>
  </si>
  <si>
    <t>14.01.2023 08:47:42</t>
  </si>
  <si>
    <t>14.01.2023 08:47:44</t>
  </si>
  <si>
    <t>14.01.2023 08:47:45</t>
  </si>
  <si>
    <t>14.01.2023 08:47:47</t>
  </si>
  <si>
    <t>14.01.2023 08:47:50</t>
  </si>
  <si>
    <t>14.01.2023 08:47:51</t>
  </si>
  <si>
    <t>14.01.2023 08:47:53</t>
  </si>
  <si>
    <t>14.01.2023 08:47:54</t>
  </si>
  <si>
    <t>14.01.2023 08:47:56</t>
  </si>
  <si>
    <t>14.01.2023 08:48:20</t>
  </si>
  <si>
    <t>14.01.2023 08:48:23</t>
  </si>
  <si>
    <t>14.01.2023 08:48:24</t>
  </si>
  <si>
    <t>14.01.2023 08:48:26</t>
  </si>
  <si>
    <t>14.01.2023 08:48:27</t>
  </si>
  <si>
    <t>14.01.2023 08:48:30</t>
  </si>
  <si>
    <t>14.01.2023 08:48:32</t>
  </si>
  <si>
    <t>14.01.2023 08:48:33</t>
  </si>
  <si>
    <t>14.01.2023 08:48:35</t>
  </si>
  <si>
    <t>14.01.2023 08:48:36</t>
  </si>
  <si>
    <t>14.01.2023 08:48:38</t>
  </si>
  <si>
    <t>14.01.2023 08:48:41</t>
  </si>
  <si>
    <t>14.01.2023 08:48:42</t>
  </si>
  <si>
    <t>14.01.2023 08:48:44</t>
  </si>
  <si>
    <t>14.01.2023 08:48:45</t>
  </si>
  <si>
    <t>14.01.2023 08:48:57</t>
  </si>
  <si>
    <t>14.01.2023 08:49:00</t>
  </si>
  <si>
    <t>14.01.2023 08:49:02</t>
  </si>
  <si>
    <t>14.01.2023 08:49:03</t>
  </si>
  <si>
    <t>14.01.2023 08:49:05</t>
  </si>
  <si>
    <t>14.01.2023 08:49:06</t>
  </si>
  <si>
    <t>14.01.2023 08:49:08</t>
  </si>
  <si>
    <t>14.01.2023 08:49:53</t>
  </si>
  <si>
    <t>14.01.2023 08:49:54</t>
  </si>
  <si>
    <t>14.01.2023 08:49:56</t>
  </si>
  <si>
    <t>14.01.2023 08:49:57</t>
  </si>
  <si>
    <t>14.01.2023 08:49:59</t>
  </si>
  <si>
    <t>14.01.2023 08:50:00</t>
  </si>
  <si>
    <t>14.01.2023 08:50:02</t>
  </si>
  <si>
    <t>14.01.2023 08:50:03</t>
  </si>
  <si>
    <t>14.01.2023 08:50:05</t>
  </si>
  <si>
    <t>14.01.2023 08:50:17</t>
  </si>
  <si>
    <t>14.01.2023 08:50:20</t>
  </si>
  <si>
    <t>14.01.2023 08:50:21</t>
  </si>
  <si>
    <t>14.01.2023 08:50:23</t>
  </si>
  <si>
    <t>14.01.2023 08:50:24</t>
  </si>
  <si>
    <t>14.01.2023 08:50:26</t>
  </si>
  <si>
    <t>14.01.2023 08:50:27</t>
  </si>
  <si>
    <t>14.01.2023 08:50:57</t>
  </si>
  <si>
    <t>14.01.2023 08:50:59</t>
  </si>
  <si>
    <t>14.01.2023 08:51:00</t>
  </si>
  <si>
    <t>14.01.2023 08:51:02</t>
  </si>
  <si>
    <t>14.01.2023 08:51:03</t>
  </si>
  <si>
    <t>14.01.2023 08:51:05</t>
  </si>
  <si>
    <t>14.01.2023 08:51:39</t>
  </si>
  <si>
    <t>14.01.2023 08:51:42</t>
  </si>
  <si>
    <t>14.01.2023 08:51:44</t>
  </si>
  <si>
    <t>14.01.2023 08:51:45</t>
  </si>
  <si>
    <t>14.01.2023 08:51:47</t>
  </si>
  <si>
    <t>14.01.2023 08:52:24</t>
  </si>
  <si>
    <t>14.01.2023 08:52:26</t>
  </si>
  <si>
    <t>14.01.2023 08:52:27</t>
  </si>
  <si>
    <t>14.01.2023 08:52:29</t>
  </si>
  <si>
    <t>14.01.2023 08:52:30</t>
  </si>
  <si>
    <t>14.01.2023 08:52:32</t>
  </si>
  <si>
    <t>14.01.2023 08:52:33</t>
  </si>
  <si>
    <t>14.01.2023 08:53:45</t>
  </si>
  <si>
    <t>14.01.2023 08:53:47</t>
  </si>
  <si>
    <t>14.01.2023 08:53:48</t>
  </si>
  <si>
    <t>14.01.2023 08:53:50</t>
  </si>
  <si>
    <t>14.01.2023 08:53:51</t>
  </si>
  <si>
    <t>14.01.2023 08:53:53</t>
  </si>
  <si>
    <t>14.01.2023 08:54:32</t>
  </si>
  <si>
    <t>14.01.2023 08:54:33</t>
  </si>
  <si>
    <t>14.01.2023 08:54:35</t>
  </si>
  <si>
    <t>14.01.2023 08:54:36</t>
  </si>
  <si>
    <t>14.01.2023 08:54:38</t>
  </si>
  <si>
    <t>14.01.2023 08:54:39</t>
  </si>
  <si>
    <t>14.01.2023 08:54:57</t>
  </si>
  <si>
    <t>14.01.2023 08:54:59</t>
  </si>
  <si>
    <t>14.01.2023 08:55:00</t>
  </si>
  <si>
    <t>14.01.2023 08:55:02</t>
  </si>
  <si>
    <t>14.01.2023 08:55:03</t>
  </si>
  <si>
    <t>14.01.2023 08:55:50</t>
  </si>
  <si>
    <t>14.01.2023 08:55:51</t>
  </si>
  <si>
    <t>14.01.2023 08:55:53</t>
  </si>
  <si>
    <t>14.01.2023 08:55:54</t>
  </si>
  <si>
    <t>14.01.2023 08:55:56</t>
  </si>
  <si>
    <t>14.01.2023 08:55:57</t>
  </si>
  <si>
    <t>14.01.2023 08:58:02</t>
  </si>
  <si>
    <t>14.01.2023 08:58:03</t>
  </si>
  <si>
    <t>14.01.2023 08:58:05</t>
  </si>
  <si>
    <t>14.01.2023 08:58:06</t>
  </si>
  <si>
    <t>14.01.2023 08:58:08</t>
  </si>
  <si>
    <t>14.01.2023 08:58:09</t>
  </si>
  <si>
    <t>14.01.2023 08:58:11</t>
  </si>
  <si>
    <t>14.01.2023 08:58:12</t>
  </si>
  <si>
    <t>14.01.2023 08:58:14</t>
  </si>
  <si>
    <t>14.01.2023 09:01:06</t>
  </si>
  <si>
    <t>14.01.2023 09:01:08</t>
  </si>
  <si>
    <t>14.01.2023 09:01:09</t>
  </si>
  <si>
    <t>14.01.2023 09:01:11</t>
  </si>
  <si>
    <t>14.01.2023 09:01:12</t>
  </si>
  <si>
    <t>14.01.2023 09:01:14</t>
  </si>
  <si>
    <t>14.01.2023 09:01:15</t>
  </si>
  <si>
    <t>14.01.2023 09:01:47</t>
  </si>
  <si>
    <t>14.01.2023 09:01:48</t>
  </si>
  <si>
    <t>14.01.2023 09:01:50</t>
  </si>
  <si>
    <t>14.01.2023 09:01:51</t>
  </si>
  <si>
    <t>14.01.2023 09:01:53</t>
  </si>
  <si>
    <t>14.01.2023 09:01:54</t>
  </si>
  <si>
    <t>14.01.2023 09:01:56</t>
  </si>
  <si>
    <t>14.01.2023 09:01:57</t>
  </si>
  <si>
    <t>14.01.2023 09:01:59</t>
  </si>
  <si>
    <t>14.01.2023 09:02:00</t>
  </si>
  <si>
    <t>14.01.2023 09:02:02</t>
  </si>
  <si>
    <t>14.01.2023 09:03:51</t>
  </si>
  <si>
    <t>14.01.2023 09:03:52</t>
  </si>
  <si>
    <t>14.01.2023 09:03:54</t>
  </si>
  <si>
    <t>14.01.2023 09:03:55</t>
  </si>
  <si>
    <t>14.01.2023 09:03:57</t>
  </si>
  <si>
    <t>14.01.2023 09:03:58</t>
  </si>
  <si>
    <t>14.01.2023 09:04:46</t>
  </si>
  <si>
    <t>14.01.2023 09:04:48</t>
  </si>
  <si>
    <t>14.01.2023 09:04:49</t>
  </si>
  <si>
    <t>14.01.2023 09:04:51</t>
  </si>
  <si>
    <t>14.01.2023 09:04:52</t>
  </si>
  <si>
    <t>14.01.2023 09:04:54</t>
  </si>
  <si>
    <t>14.01.2023 09:04:55</t>
  </si>
  <si>
    <t>14.01.2023 09:06:52</t>
  </si>
  <si>
    <t>14.01.2023 09:06:54</t>
  </si>
  <si>
    <t>14.01.2023 09:06:55</t>
  </si>
  <si>
    <t>14.01.2023 09:06:57</t>
  </si>
  <si>
    <t>14.01.2023 09:06:58</t>
  </si>
  <si>
    <t>14.01.2023 09:08:09</t>
  </si>
  <si>
    <t>14.01.2023 09:08:10</t>
  </si>
  <si>
    <t>14.01.2023 09:08:12</t>
  </si>
  <si>
    <t>14.01.2023 09:08:13</t>
  </si>
  <si>
    <t>14.01.2023 09:08:15</t>
  </si>
  <si>
    <t>14.01.2023 09:08:54</t>
  </si>
  <si>
    <t>14.01.2023 09:08:57</t>
  </si>
  <si>
    <t>14.01.2023 09:08:58</t>
  </si>
  <si>
    <t>14.01.2023 09:09:00</t>
  </si>
  <si>
    <t>14.01.2023 09:09:01</t>
  </si>
  <si>
    <t>14.01.2023 09:09:03</t>
  </si>
  <si>
    <t>14.01.2023 09:09:04</t>
  </si>
  <si>
    <t>14.01.2023 09:09:06</t>
  </si>
  <si>
    <t>14.01.2023 09:09:55</t>
  </si>
  <si>
    <t>14.01.2023 09:09:57</t>
  </si>
  <si>
    <t>14.01.2023 09:09:58</t>
  </si>
  <si>
    <t>14.01.2023 09:10:00</t>
  </si>
  <si>
    <t>14.01.2023 09:10:01</t>
  </si>
  <si>
    <t>14.01.2023 09:10:03</t>
  </si>
  <si>
    <t>14.01.2023 09:10:04</t>
  </si>
  <si>
    <t>14.01.2023 09:12:19</t>
  </si>
  <si>
    <t>14.01.2023 09:12:42</t>
  </si>
  <si>
    <t>14.01.2023 09:12:43</t>
  </si>
  <si>
    <t>14.01.2023 09:12:45</t>
  </si>
  <si>
    <t>14.01.2023 09:12:46</t>
  </si>
  <si>
    <t>14.01.2023 09:12:48</t>
  </si>
  <si>
    <t>14.01.2023 09:12:49</t>
  </si>
  <si>
    <t>14.01.2023 09:12:51</t>
  </si>
  <si>
    <t>14.01.2023 09:12:55</t>
  </si>
  <si>
    <t>14.01.2023 09:12:57</t>
  </si>
  <si>
    <t>14.01.2023 09:12:58</t>
  </si>
  <si>
    <t>14.01.2023 09:13:19</t>
  </si>
  <si>
    <t>14.01.2023 09:13:22</t>
  </si>
  <si>
    <t>14.01.2023 09:15:00</t>
  </si>
  <si>
    <t>14.01.2023 09:15:03</t>
  </si>
  <si>
    <t>14.01.2023 09:15:04</t>
  </si>
  <si>
    <t>14.01.2023 09:15:06</t>
  </si>
  <si>
    <t>14.01.2023 09:15:13</t>
  </si>
  <si>
    <t>14.01.2023 09:15:15</t>
  </si>
  <si>
    <t>14.01.2023 09:15:16</t>
  </si>
  <si>
    <t>14.01.2023 09:15:18</t>
  </si>
  <si>
    <t>14.01.2023 09:15:19</t>
  </si>
  <si>
    <t>14.01.2023 09:15:21</t>
  </si>
  <si>
    <t>14.01.2023 09:16:30</t>
  </si>
  <si>
    <t>14.01.2023 09:16:31</t>
  </si>
  <si>
    <t>14.01.2023 09:16:33</t>
  </si>
  <si>
    <t>14.01.2023 09:16:34</t>
  </si>
  <si>
    <t>14.01.2023 09:16:39</t>
  </si>
  <si>
    <t>14.01.2023 09:16:58</t>
  </si>
  <si>
    <t>14.01.2023 09:17:00</t>
  </si>
  <si>
    <t>14.01.2023 09:17:01</t>
  </si>
  <si>
    <t>14.01.2023 09:17:06</t>
  </si>
  <si>
    <t>14.01.2023 09:17:09</t>
  </si>
  <si>
    <t>14.01.2023 09:17:10</t>
  </si>
  <si>
    <t>14.01.2023 09:17:12</t>
  </si>
  <si>
    <t>14.01.2023 09:18:22</t>
  </si>
  <si>
    <t>14.01.2023 09:18:24</t>
  </si>
  <si>
    <t>14.01.2023 09:18:25</t>
  </si>
  <si>
    <t>14.01.2023 09:18:27</t>
  </si>
  <si>
    <t>14.01.2023 09:18:34</t>
  </si>
  <si>
    <t>14.01.2023 09:18:43</t>
  </si>
  <si>
    <t>14.01.2023 09:18:44</t>
  </si>
  <si>
    <t>14.01.2023 09:18:46</t>
  </si>
  <si>
    <t>14.01.2023 09:18:47</t>
  </si>
  <si>
    <t>14.01.2023 09:18:49</t>
  </si>
  <si>
    <t>14.01.2023 09:18:50</t>
  </si>
  <si>
    <t>14.01.2023 09:18:52</t>
  </si>
  <si>
    <t>14.01.2023 09:18:53</t>
  </si>
  <si>
    <t>14.01.2023 09:19:13</t>
  </si>
  <si>
    <t>14.01.2023 09:19:16</t>
  </si>
  <si>
    <t>14.01.2023 09:19:19</t>
  </si>
  <si>
    <t>14.01.2023 09:19:20</t>
  </si>
  <si>
    <t>14.01.2023 09:19:22</t>
  </si>
  <si>
    <t>14.01.2023 09:19:23</t>
  </si>
  <si>
    <t>14.01.2023 09:19:25</t>
  </si>
  <si>
    <t>14.01.2023 09:19:26</t>
  </si>
  <si>
    <t>14.01.2023 09:19:28</t>
  </si>
  <si>
    <t>14.01.2023 09:19:29</t>
  </si>
  <si>
    <t>14.01.2023 09:19:47</t>
  </si>
  <si>
    <t>14.01.2023 09:19:49</t>
  </si>
  <si>
    <t>14.01.2023 09:19:50</t>
  </si>
  <si>
    <t>14.01.2023 09:19:52</t>
  </si>
  <si>
    <t>14.01.2023 09:19:53</t>
  </si>
  <si>
    <t>14.01.2023 09:20:58</t>
  </si>
  <si>
    <t>14.01.2023 09:21:02</t>
  </si>
  <si>
    <t>14.01.2023 09:21:04</t>
  </si>
  <si>
    <t>14.01.2023 09:21:05</t>
  </si>
  <si>
    <t>14.01.2023 09:21:07</t>
  </si>
  <si>
    <t>14.01.2023 09:21:08</t>
  </si>
  <si>
    <t>14.01.2023 09:21:25</t>
  </si>
  <si>
    <t>14.01.2023 09:21:26</t>
  </si>
  <si>
    <t>14.01.2023 09:21:28</t>
  </si>
  <si>
    <t>14.01.2023 09:21:29</t>
  </si>
  <si>
    <t>14.01.2023 09:21:31</t>
  </si>
  <si>
    <t>14.01.2023 09:21:32</t>
  </si>
  <si>
    <t>14.01.2023 09:21:34</t>
  </si>
  <si>
    <t>14.01.2023 09:23:08</t>
  </si>
  <si>
    <t>14.01.2023 09:23:10</t>
  </si>
  <si>
    <t>14.01.2023 09:23:11</t>
  </si>
  <si>
    <t>14.01.2023 09:23:13</t>
  </si>
  <si>
    <t>14.01.2023 09:23:14</t>
  </si>
  <si>
    <t>14.01.2023 09:23:49</t>
  </si>
  <si>
    <t>14.01.2023 09:23:50</t>
  </si>
  <si>
    <t>14.01.2023 09:23:52</t>
  </si>
  <si>
    <t>14.01.2023 09:23:53</t>
  </si>
  <si>
    <t>14.01.2023 09:23:55</t>
  </si>
  <si>
    <t>14.01.2023 09:23:56</t>
  </si>
  <si>
    <t>14.01.2023 09:24:05</t>
  </si>
  <si>
    <t>14.01.2023 09:24:07</t>
  </si>
  <si>
    <t>14.01.2023 09:24:08</t>
  </si>
  <si>
    <t>14.01.2023 09:24:10</t>
  </si>
  <si>
    <t>14.01.2023 09:24:11</t>
  </si>
  <si>
    <t>14.01.2023 09:24:55</t>
  </si>
  <si>
    <t>14.01.2023 09:24:56</t>
  </si>
  <si>
    <t>14.01.2023 09:24:58</t>
  </si>
  <si>
    <t>14.01.2023 09:24:59</t>
  </si>
  <si>
    <t>14.01.2023 09:25:28</t>
  </si>
  <si>
    <t>14.01.2023 09:25:29</t>
  </si>
  <si>
    <t>14.01.2023 09:25:31</t>
  </si>
  <si>
    <t>14.01.2023 09:25:32</t>
  </si>
  <si>
    <t>14.01.2023 09:25:34</t>
  </si>
  <si>
    <t>14.01.2023 09:27:10</t>
  </si>
  <si>
    <t>14.01.2023 09:27:11</t>
  </si>
  <si>
    <t>14.01.2023 09:27:13</t>
  </si>
  <si>
    <t>14.01.2023 09:27:14</t>
  </si>
  <si>
    <t>14.01.2023 09:27:16</t>
  </si>
  <si>
    <t>14.01.2023 09:27:17</t>
  </si>
  <si>
    <t>14.01.2023 09:27:25</t>
  </si>
  <si>
    <t>14.01.2023 09:27:28</t>
  </si>
  <si>
    <t>14.01.2023 09:27:29</t>
  </si>
  <si>
    <t>14.01.2023 09:27:31</t>
  </si>
  <si>
    <t>14.01.2023 09:27:32</t>
  </si>
  <si>
    <t>14.01.2023 09:27:34</t>
  </si>
  <si>
    <t>14.01.2023 09:27:35</t>
  </si>
  <si>
    <t>14.01.2023 09:28:02</t>
  </si>
  <si>
    <t>14.01.2023 09:28:04</t>
  </si>
  <si>
    <t>14.01.2023 09:28:05</t>
  </si>
  <si>
    <t>14.01.2023 09:28:07</t>
  </si>
  <si>
    <t>14.01.2023 09:28:08</t>
  </si>
  <si>
    <t>14.01.2023 09:28:10</t>
  </si>
  <si>
    <t>14.01.2023 09:29:43</t>
  </si>
  <si>
    <t>14.01.2023 09:29:44</t>
  </si>
  <si>
    <t>14.01.2023 09:29:46</t>
  </si>
  <si>
    <t>14.01.2023 09:29:47</t>
  </si>
  <si>
    <t>14.01.2023 09:29:49</t>
  </si>
  <si>
    <t>14.01.2023 09:29:50</t>
  </si>
  <si>
    <t>14.01.2023 09:30:19</t>
  </si>
  <si>
    <t>14.01.2023 09:30:20</t>
  </si>
  <si>
    <t>14.01.2023 09:30:22</t>
  </si>
  <si>
    <t>14.01.2023 09:30:23</t>
  </si>
  <si>
    <t>14.01.2023 09:30:25</t>
  </si>
  <si>
    <t>14.01.2023 09:30:26</t>
  </si>
  <si>
    <t>14.01.2023 09:30:34</t>
  </si>
  <si>
    <t>14.01.2023 09:32:43</t>
  </si>
  <si>
    <t>14.01.2023 09:32:44</t>
  </si>
  <si>
    <t>14.01.2023 09:32:46</t>
  </si>
  <si>
    <t>14.01.2023 09:32:47</t>
  </si>
  <si>
    <t>14.01.2023 09:32:49</t>
  </si>
  <si>
    <t>14.01.2023 09:32:50</t>
  </si>
  <si>
    <t>14.01.2023 09:32:52</t>
  </si>
  <si>
    <t>14.01.2023 09:32:53</t>
  </si>
  <si>
    <t>14.01.2023 09:32:55</t>
  </si>
  <si>
    <t>14.01.2023 09:32:56</t>
  </si>
  <si>
    <t>14.01.2023 09:33:11</t>
  </si>
  <si>
    <t>14.01.2023 09:33:13</t>
  </si>
  <si>
    <t>14.01.2023 09:33:14</t>
  </si>
  <si>
    <t>14.01.2023 09:33:16</t>
  </si>
  <si>
    <t>14.01.2023 09:33:17</t>
  </si>
  <si>
    <t>14.01.2023 09:33:19</t>
  </si>
  <si>
    <t>14.01.2023 09:33:20</t>
  </si>
  <si>
    <t>14.01.2023 09:33:22</t>
  </si>
  <si>
    <t>14.01.2023 09:34:52</t>
  </si>
  <si>
    <t>14.01.2023 09:34:53</t>
  </si>
  <si>
    <t>14.01.2023 09:34:55</t>
  </si>
  <si>
    <t>14.01.2023 09:34:58</t>
  </si>
  <si>
    <t>14.01.2023 09:34:59</t>
  </si>
  <si>
    <t>14.01.2023 09:35:01</t>
  </si>
  <si>
    <t>14.01.2023 09:35:04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</si>
  <si>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</si>
  <si>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</si>
  <si>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</si>
  <si>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</si>
  <si>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</si>
  <si>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</si>
  <si>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</si>
  <si>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09:35:23</t>
  </si>
  <si>
    <t>14.01.2023 09:35:25</t>
  </si>
  <si>
    <t>14.01.2023 09:35:28</t>
  </si>
  <si>
    <t>14.01.2023 09:35:29</t>
  </si>
  <si>
    <t>14.01.2023 09:35:38</t>
  </si>
  <si>
    <t>14.01.2023 09:35:41</t>
  </si>
  <si>
    <t>14.01.2023 09:35:56</t>
  </si>
  <si>
    <t>14.01.2023 09:35:59</t>
  </si>
  <si>
    <t>14.01.2023 09:36:01</t>
  </si>
  <si>
    <t>14.01.2023 09:38:52</t>
  </si>
  <si>
    <t>14.01.2023 09:38:53</t>
  </si>
  <si>
    <t>14.01.2023 09:38:55</t>
  </si>
  <si>
    <t>14.01.2023 09:38:56</t>
  </si>
  <si>
    <t>14.01.2023 09:38:58</t>
  </si>
  <si>
    <t>14.01.2023 09:38:59</t>
  </si>
  <si>
    <t>14.01.2023 09:39:34</t>
  </si>
  <si>
    <t>14.01.2023 09:39:35</t>
  </si>
  <si>
    <t>14.01.2023 09:39:37</t>
  </si>
  <si>
    <t>14.01.2023 09:39:38</t>
  </si>
  <si>
    <t>14.01.2023 09:39:41</t>
  </si>
  <si>
    <t>14.01.2023 09:40:04</t>
  </si>
  <si>
    <t>14.01.2023 09:40:05</t>
  </si>
  <si>
    <t>14.01.2023 09:40:08</t>
  </si>
  <si>
    <t>14.01.2023 09:40:10</t>
  </si>
  <si>
    <t>14.01.2023 09:40:11</t>
  </si>
  <si>
    <t>14.01.2023 09:41:13</t>
  </si>
  <si>
    <t>14.01.2023 09:41:14</t>
  </si>
  <si>
    <t>14.01.2023 09:41:16</t>
  </si>
  <si>
    <t>14.01.2023 09:41:17</t>
  </si>
  <si>
    <t>14.01.2023 09:41:19</t>
  </si>
  <si>
    <t>14.01.2023 09:41:20</t>
  </si>
  <si>
    <t>14.01.2023 09:41:22</t>
  </si>
  <si>
    <t>14.01.2023 09:41:23</t>
  </si>
  <si>
    <t>14.01.2023 09:41:25</t>
  </si>
  <si>
    <t>14.01.2023 09:41:26</t>
  </si>
  <si>
    <t>14.01.2023 09:41:28</t>
  </si>
  <si>
    <t>14.01.2023 09:41:29</t>
  </si>
  <si>
    <t>14.01.2023 09:41:31</t>
  </si>
  <si>
    <t>14.01.2023 09:42:25</t>
  </si>
  <si>
    <t>14.01.2023 09:42:26</t>
  </si>
  <si>
    <t>14.01.2023 09:42:28</t>
  </si>
  <si>
    <t>14.01.2023 09:42:29</t>
  </si>
  <si>
    <t>14.01.2023 09:42:31</t>
  </si>
  <si>
    <t>14.01.2023 09:42:32</t>
  </si>
  <si>
    <t>14.01.2023 09:42:34</t>
  </si>
  <si>
    <t>14.01.2023 09:42:53</t>
  </si>
  <si>
    <t>14.01.2023 09:42:55</t>
  </si>
  <si>
    <t>14.01.2023 09:42:56</t>
  </si>
  <si>
    <t>14.01.2023 09:42:58</t>
  </si>
  <si>
    <t>14.01.2023 09:42:59</t>
  </si>
  <si>
    <t>14.01.2023 09:43:02</t>
  </si>
  <si>
    <t>14.01.2023 09:43:04</t>
  </si>
  <si>
    <t>14.01.2023 09:43:07</t>
  </si>
  <si>
    <t>14.01.2023 09:43:08</t>
  </si>
  <si>
    <t>14.01.2023 09:43:10</t>
  </si>
  <si>
    <t>14.01.2023 09:43:11</t>
  </si>
  <si>
    <t>14.01.2023 09:45:07</t>
  </si>
  <si>
    <t>14.01.2023 09:45:10</t>
  </si>
  <si>
    <t>14.01.2023 09:45:11</t>
  </si>
  <si>
    <t>14.01.2023 09:45:13</t>
  </si>
  <si>
    <t>14.01.2023 09:45:14</t>
  </si>
  <si>
    <t>14.01.2023 09:45:16</t>
  </si>
  <si>
    <t>14.01.2023 09:45:17</t>
  </si>
  <si>
    <t>14.01.2023 09:46:09</t>
  </si>
  <si>
    <t>14.01.2023 09:46:11</t>
  </si>
  <si>
    <t>14.01.2023 09:46:12</t>
  </si>
  <si>
    <t>14.01.2023 09:46:14</t>
  </si>
  <si>
    <t>14.01.2023 09:46:15</t>
  </si>
  <si>
    <t>14.01.2023 09:46:17</t>
  </si>
  <si>
    <t>14.01.2023 09:46:18</t>
  </si>
  <si>
    <t>14.01.2023 09:46:20</t>
  </si>
  <si>
    <t>14.01.2023 09:46:21</t>
  </si>
  <si>
    <t>14.01.2023 09:46:23</t>
  </si>
  <si>
    <t>14.01.2023 09:46:24</t>
  </si>
  <si>
    <t>14.01.2023 09:46:26</t>
  </si>
  <si>
    <t>14.01.2023 09:46:30</t>
  </si>
  <si>
    <t>14.01.2023 09:46:32</t>
  </si>
  <si>
    <t>14.01.2023 09:48:50</t>
  </si>
  <si>
    <t>14.01.2023 09:48:51</t>
  </si>
  <si>
    <t>14.01.2023 09:48:53</t>
  </si>
  <si>
    <t>14.01.2023 09:48:54</t>
  </si>
  <si>
    <t>14.01.2023 09:48:56</t>
  </si>
  <si>
    <t>14.01.2023 09:48:57</t>
  </si>
  <si>
    <t>14.01.2023 09:48:59</t>
  </si>
  <si>
    <t>14.01.2023 09:49:11</t>
  </si>
  <si>
    <t>14.01.2023 09:49:12</t>
  </si>
  <si>
    <t>14.01.2023 09:49:14</t>
  </si>
  <si>
    <t>14.01.2023 09:49:15</t>
  </si>
  <si>
    <t>14.01.2023 09:49:17</t>
  </si>
  <si>
    <t>14.01.2023 09:49:18</t>
  </si>
  <si>
    <t>14.01.2023 09:49:48</t>
  </si>
  <si>
    <t>14.01.2023 09:49:50</t>
  </si>
  <si>
    <t>14.01.2023 09:49:51</t>
  </si>
  <si>
    <t>14.01.2023 09:49:53</t>
  </si>
  <si>
    <t>14.01.2023 09:49:54</t>
  </si>
  <si>
    <t>14.01.2023 09:49:56</t>
  </si>
  <si>
    <t>14.01.2023 09:49:57</t>
  </si>
  <si>
    <t>14.01.2023 09:49:59</t>
  </si>
  <si>
    <t>14.01.2023 09:50:00</t>
  </si>
  <si>
    <t>14.01.2023 09:51:09</t>
  </si>
  <si>
    <t>14.01.2023 09:51:11</t>
  </si>
  <si>
    <t>14.01.2023 09:51:12</t>
  </si>
  <si>
    <t>14.01.2023 09:51:14</t>
  </si>
  <si>
    <t>14.01.2023 09:51:15</t>
  </si>
  <si>
    <t>14.01.2023 09:51:17</t>
  </si>
  <si>
    <t>14.01.2023 09:51:30</t>
  </si>
  <si>
    <t>14.01.2023 09:51:32</t>
  </si>
  <si>
    <t>14.01.2023 09:51:33</t>
  </si>
  <si>
    <t>14.01.2023 09:51:35</t>
  </si>
  <si>
    <t>14.01.2023 09:51:36</t>
  </si>
  <si>
    <t>14.01.2023 09:51:38</t>
  </si>
  <si>
    <t>14.01.2023 09:51:39</t>
  </si>
  <si>
    <t>14.01.2023 09:51:45</t>
  </si>
  <si>
    <t>14.01.2023 09:51:47</t>
  </si>
  <si>
    <t>14.01.2023 09:51:48</t>
  </si>
  <si>
    <t>14.01.2023 09:51:50</t>
  </si>
  <si>
    <t>14.01.2023 09:51:51</t>
  </si>
  <si>
    <t>14.01.2023 09:52:54</t>
  </si>
  <si>
    <t>14.01.2023 09:52:56</t>
  </si>
  <si>
    <t>14.01.2023 09:52:57</t>
  </si>
  <si>
    <t>14.01.2023 09:52:59</t>
  </si>
  <si>
    <t>14.01.2023 09:53:00</t>
  </si>
  <si>
    <t>14.01.2023 09:53:02</t>
  </si>
  <si>
    <t>14.01.2023 09:53:15</t>
  </si>
  <si>
    <t>14.01.2023 09:53:17</t>
  </si>
  <si>
    <t>14.01.2023 09:53:18</t>
  </si>
  <si>
    <t>14.01.2023 09:53:20</t>
  </si>
  <si>
    <t>14.01.2023 09:53:21</t>
  </si>
  <si>
    <t>14.01.2023 09:53:23</t>
  </si>
  <si>
    <t>14.01.2023 09:53:24</t>
  </si>
  <si>
    <t>14.01.2023 09:53:54</t>
  </si>
  <si>
    <t>14.01.2023 09:53:56</t>
  </si>
  <si>
    <t>14.01.2023 09:53:57</t>
  </si>
  <si>
    <t>14.01.2023 09:53:59</t>
  </si>
  <si>
    <t>14.01.2023 09:54:00</t>
  </si>
  <si>
    <t>14.01.2023 09:54:02</t>
  </si>
  <si>
    <t>14.01.2023 09:54:11</t>
  </si>
  <si>
    <t>14.01.2023 09:54:12</t>
  </si>
  <si>
    <t>14.01.2023 09:54:14</t>
  </si>
  <si>
    <t>14.01.2023 09:54:15</t>
  </si>
  <si>
    <t>14.01.2023 09:54:18</t>
  </si>
  <si>
    <t>14.01.2023 09:54:20</t>
  </si>
  <si>
    <t>14.01.2023 09:54:21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</si>
  <si>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</si>
  <si>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</si>
  <si>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</si>
  <si>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</si>
  <si>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</si>
  <si>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</si>
  <si>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</si>
  <si>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09:54:51</t>
  </si>
  <si>
    <t>14.01.2023 09:54:53</t>
  </si>
  <si>
    <t>14.01.2023 09:54:54</t>
  </si>
  <si>
    <t>14.01.2023 09:54:56</t>
  </si>
  <si>
    <t>14.01.2023 09:54:57</t>
  </si>
  <si>
    <t>14.01.2023 09:54:59</t>
  </si>
  <si>
    <t>14.01.2023 09:55:00</t>
  </si>
  <si>
    <t>14.01.2023 09:55:02</t>
  </si>
  <si>
    <t>14.01.2023 09:55:06</t>
  </si>
  <si>
    <t>14.01.2023 09:55:08</t>
  </si>
  <si>
    <t>14.01.2023 09:55:09</t>
  </si>
  <si>
    <t>14.01.2023 09:55:11</t>
  </si>
  <si>
    <t>14.01.2023 09:55:12</t>
  </si>
  <si>
    <t>14.01.2023 09:55:56</t>
  </si>
  <si>
    <t>14.01.2023 09:55:57</t>
  </si>
  <si>
    <t>14.01.2023 09:55:59</t>
  </si>
  <si>
    <t>14.01.2023 09:56:00</t>
  </si>
  <si>
    <t>14.01.2023 09:56:02</t>
  </si>
  <si>
    <t>14.01.2023 09:56:03</t>
  </si>
  <si>
    <t>14.01.2023 09:56:05</t>
  </si>
  <si>
    <t>14.01.2023 09:56:27</t>
  </si>
  <si>
    <t>14.01.2023 09:56:29</t>
  </si>
  <si>
    <t>14.01.2023 09:56:30</t>
  </si>
  <si>
    <t>14.01.2023 09:56:32</t>
  </si>
  <si>
    <t>14.01.2023 09:56:33</t>
  </si>
  <si>
    <t>14.01.2023 09:56:39</t>
  </si>
  <si>
    <t>14.01.2023 09:56:41</t>
  </si>
  <si>
    <t>14.01.2023 09:56:42</t>
  </si>
  <si>
    <t>14.01.2023 09:56:44</t>
  </si>
  <si>
    <t>14.01.2023 09:56:45</t>
  </si>
  <si>
    <t>14.01.2023 09:56:47</t>
  </si>
  <si>
    <t>14.01.2023 09:57:08</t>
  </si>
  <si>
    <t>14.01.2023 09:57:09</t>
  </si>
  <si>
    <t>14.01.2023 09:57:11</t>
  </si>
  <si>
    <t>14.01.2023 09:57:12</t>
  </si>
  <si>
    <t>14.01.2023 09:57:14</t>
  </si>
  <si>
    <t>14.01.2023 09:57:15</t>
  </si>
  <si>
    <t>14.01.2023 09:57:35</t>
  </si>
  <si>
    <t>14.01.2023 09:57:36</t>
  </si>
  <si>
    <t>14.01.2023 09:57:38</t>
  </si>
  <si>
    <t>14.01.2023 09:57:39</t>
  </si>
  <si>
    <t>14.01.2023 09:57:41</t>
  </si>
  <si>
    <t>14.01.2023 09:57:42</t>
  </si>
  <si>
    <t>14.01.2023 09:57:44</t>
  </si>
  <si>
    <t>14.01.2023 09:57:45</t>
  </si>
  <si>
    <t>14.01.2023 09:57:47</t>
  </si>
  <si>
    <t>14.01.2023 09:57:48</t>
  </si>
  <si>
    <t>14.01.2023 09:57:50</t>
  </si>
  <si>
    <t>14.01.2023 09:57:51</t>
  </si>
  <si>
    <t>14.01.2023 09:57:53</t>
  </si>
  <si>
    <t>14.01.2023 09:57:54</t>
  </si>
  <si>
    <t>14.01.2023 09:57:56</t>
  </si>
  <si>
    <t>14.01.2023 09:57:57</t>
  </si>
  <si>
    <t>14.01.2023 09:57:59</t>
  </si>
  <si>
    <t>14.01.2023 09:58:09</t>
  </si>
  <si>
    <t>14.01.2023 09:58:11</t>
  </si>
  <si>
    <t>14.01.2023 09:58:12</t>
  </si>
  <si>
    <t>14.01.2023 09:58:14</t>
  </si>
  <si>
    <t>14.01.2023 09:58:15</t>
  </si>
  <si>
    <t>14.01.2023 09:58:17</t>
  </si>
  <si>
    <t>14.01.2023 10:00:05</t>
  </si>
  <si>
    <t>14.01.2023 10:00:08</t>
  </si>
  <si>
    <t>14.01.2023 10:00:09</t>
  </si>
  <si>
    <t>14.01.2023 10:00:11</t>
  </si>
  <si>
    <t>14.01.2023 10:00:12</t>
  </si>
  <si>
    <t>14.01.2023 10:00:21</t>
  </si>
  <si>
    <t>14.01.2023 10:00:26</t>
  </si>
  <si>
    <t>14.01.2023 10:00:27</t>
  </si>
  <si>
    <t>14.01.2023 10:00:30</t>
  </si>
  <si>
    <t>14.01.2023 10:00:31</t>
  </si>
  <si>
    <t>14.01.2023 10:00:33</t>
  </si>
  <si>
    <t>14.01.2023 10:00:34</t>
  </si>
  <si>
    <t>14.01.2023 10:00:37</t>
  </si>
  <si>
    <t>14.01.2023 10:00:39</t>
  </si>
  <si>
    <t>14.01.2023 10:00:40</t>
  </si>
  <si>
    <t>14.01.2023 10:00:42</t>
  </si>
  <si>
    <t>14.01.2023 10:00:43</t>
  </si>
  <si>
    <t>14.01.2023 10:01:12</t>
  </si>
  <si>
    <t>14.01.2023 10:01:13</t>
  </si>
  <si>
    <t>14.01.2023 10:01:15</t>
  </si>
  <si>
    <t>14.01.2023 10:01:16</t>
  </si>
  <si>
    <t>14.01.2023 10:01:18</t>
  </si>
  <si>
    <t>14.01.2023 10:01:19</t>
  </si>
  <si>
    <t>14.01.2023 10:01:21</t>
  </si>
  <si>
    <t>14.01.2023 10:01:22</t>
  </si>
  <si>
    <t>14.01.2023 10:01:24</t>
  </si>
  <si>
    <t>14.01.2023 10:01:25</t>
  </si>
  <si>
    <t>14.01.2023 10:01:40</t>
  </si>
  <si>
    <t>14.01.2023 10:01:42</t>
  </si>
  <si>
    <t>14.01.2023 10:01:43</t>
  </si>
  <si>
    <t>14.01.2023 10:01:45</t>
  </si>
  <si>
    <t>14.01.2023 10:01:46</t>
  </si>
  <si>
    <t>14.01.2023 10:01:54</t>
  </si>
  <si>
    <t>14.01.2023 10:01:55</t>
  </si>
  <si>
    <t>14.01.2023 10:01:57</t>
  </si>
  <si>
    <t>14.01.2023 10:01:58</t>
  </si>
  <si>
    <t>14.01.2023 10:02:00</t>
  </si>
  <si>
    <t>14.01.2023 10:02:01</t>
  </si>
  <si>
    <t>14.01.2023 10:02:03</t>
  </si>
  <si>
    <t>14.01.2023 10:03:03</t>
  </si>
  <si>
    <t>14.01.2023 10:03:04</t>
  </si>
  <si>
    <t>14.01.2023 10:03:06</t>
  </si>
  <si>
    <t>14.01.2023 10:03:07</t>
  </si>
  <si>
    <t>14.01.2023 10:03:09</t>
  </si>
  <si>
    <t>14.01.2023 10:03:10</t>
  </si>
  <si>
    <t>14.01.2023 10:03:30</t>
  </si>
  <si>
    <t>14.01.2023 10:03:36</t>
  </si>
  <si>
    <t>14.01.2023 10:03:37</t>
  </si>
  <si>
    <t>14.01.2023 10:03:39</t>
  </si>
  <si>
    <t>14.01.2023 10:03:40</t>
  </si>
  <si>
    <t>14.01.2023 10:03:42</t>
  </si>
  <si>
    <t>14.01.2023 10:03:43</t>
  </si>
  <si>
    <t>14.01.2023 10:03:45</t>
  </si>
  <si>
    <t>14.01.2023 10:03:46</t>
  </si>
  <si>
    <t>14.01.2023 10:03:48</t>
  </si>
  <si>
    <t>14.01.2023 10:03:49</t>
  </si>
  <si>
    <t>14.01.2023 10:03:51</t>
  </si>
  <si>
    <t>14.01.2023 10:03:52</t>
  </si>
  <si>
    <t>14.01.2023 10:03:54</t>
  </si>
  <si>
    <t>14.01.2023 10:03:55</t>
  </si>
  <si>
    <t>14.01.2023 10:03:57</t>
  </si>
  <si>
    <t>14.01.2023 10:03:58</t>
  </si>
  <si>
    <t>14.01.2023 10:05:00</t>
  </si>
  <si>
    <t>14.01.2023 10:05:01</t>
  </si>
  <si>
    <t>14.01.2023 10:05:03</t>
  </si>
  <si>
    <t>14.01.2023 10:05:04</t>
  </si>
  <si>
    <t>14.01.2023 10:05:06</t>
  </si>
  <si>
    <t>14.01.2023 10:05:07</t>
  </si>
  <si>
    <t>14.01.2023 10:05:09</t>
  </si>
  <si>
    <t>14.01.2023 10:05:10</t>
  </si>
  <si>
    <t>14.01.2023 10:05:12</t>
  </si>
  <si>
    <t>14.01.2023 10:05:13</t>
  </si>
  <si>
    <t>14.01.2023 10:05:15</t>
  </si>
  <si>
    <t>14.01.2023 10:05:16</t>
  </si>
  <si>
    <t>14.01.2023 10:05:18</t>
  </si>
  <si>
    <t>14.01.2023 10:05:39</t>
  </si>
  <si>
    <t>14.01.2023 10:05:40</t>
  </si>
  <si>
    <t>14.01.2023 10:05:42</t>
  </si>
  <si>
    <t>14.01.2023 10:05:43</t>
  </si>
  <si>
    <t>14.01.2023 10:05:45</t>
  </si>
  <si>
    <t>14.01.2023 10:07:00</t>
  </si>
  <si>
    <t>14.01.2023 10:07:01</t>
  </si>
  <si>
    <t>14.01.2023 10:07:03</t>
  </si>
  <si>
    <t>14.01.2023 10:07:04</t>
  </si>
  <si>
    <t>14.01.2023 10:07:06</t>
  </si>
  <si>
    <t>14.01.2023 10:07:07</t>
  </si>
  <si>
    <t>14.01.2023 10:07:55</t>
  </si>
  <si>
    <t>14.01.2023 10:07:57</t>
  </si>
  <si>
    <t>14.01.2023 10:07:58</t>
  </si>
  <si>
    <t>14.01.2023 10:08:00</t>
  </si>
  <si>
    <t>14.01.2023 10:08:01</t>
  </si>
  <si>
    <t>14.01.2023 10:08:03</t>
  </si>
  <si>
    <t>14.01.2023 10:08:10</t>
  </si>
  <si>
    <t>14.01.2023 10:08:12</t>
  </si>
  <si>
    <t>14.01.2023 10:08:13</t>
  </si>
  <si>
    <t>14.01.2023 10:08:15</t>
  </si>
  <si>
    <t>14.01.2023 10:08:16</t>
  </si>
  <si>
    <t>14.01.2023 10:08:36</t>
  </si>
  <si>
    <t>14.01.2023 10:08:37</t>
  </si>
  <si>
    <t>14.01.2023 10:08:39</t>
  </si>
  <si>
    <t>14.01.2023 10:08:40</t>
  </si>
  <si>
    <t>14.01.2023 10:08:42</t>
  </si>
  <si>
    <t>14.01.2023 10:08:43</t>
  </si>
  <si>
    <t>14.01.2023 10:08:48</t>
  </si>
  <si>
    <t>14.01.2023 10:08:49</t>
  </si>
  <si>
    <t>14.01.2023 10:08:51</t>
  </si>
  <si>
    <t>14.01.2023 10:08:52</t>
  </si>
  <si>
    <t>14.01.2023 10:09:06</t>
  </si>
  <si>
    <t>14.01.2023 10:09:07</t>
  </si>
  <si>
    <t>14.01.2023 10:09:09</t>
  </si>
  <si>
    <t>14.01.2023 10:09:10</t>
  </si>
  <si>
    <t>14.01.2023 10:09:12</t>
  </si>
  <si>
    <t>14.01.2023 10:10:22</t>
  </si>
  <si>
    <t>14.01.2023 10:10:24</t>
  </si>
  <si>
    <t>14.01.2023 10:10:25</t>
  </si>
  <si>
    <t>14.01.2023 10:10:27</t>
  </si>
  <si>
    <t>14.01.2023 10:10:28</t>
  </si>
  <si>
    <t>14.01.2023 10:11:22</t>
  </si>
  <si>
    <t>14.01.2023 10:11:24</t>
  </si>
  <si>
    <t>14.01.2023 10:11:25</t>
  </si>
  <si>
    <t>14.01.2023 10:11:27</t>
  </si>
  <si>
    <t>14.01.2023 10:11:28</t>
  </si>
  <si>
    <t>14.01.2023 10:11:31</t>
  </si>
  <si>
    <t>14.01.2023 10:11:33</t>
  </si>
  <si>
    <t>14.01.2023 10:11:34</t>
  </si>
  <si>
    <t>14.01.2023 10:11:36</t>
  </si>
  <si>
    <t>14.01.2023 10:11:37</t>
  </si>
  <si>
    <t>14.01.2023 10:11:39</t>
  </si>
  <si>
    <t>14.01.2023 10:11:40</t>
  </si>
  <si>
    <t>14.01.2023 10:11:42</t>
  </si>
  <si>
    <t>14.01.2023 10:12:03</t>
  </si>
  <si>
    <t>14.01.2023 10:12:04</t>
  </si>
  <si>
    <t>14.01.2023 10:12:06</t>
  </si>
  <si>
    <t>14.01.2023 10:12:07</t>
  </si>
  <si>
    <t>14.01.2023 10:12:09</t>
  </si>
  <si>
    <t>14.01.2023 10:12:10</t>
  </si>
  <si>
    <t>14.01.2023 10:12:12</t>
  </si>
  <si>
    <t>14.01.2023 10:12:13</t>
  </si>
  <si>
    <t>14.01.2023 10:12:37</t>
  </si>
  <si>
    <t>14.01.2023 10:12:39</t>
  </si>
  <si>
    <t>14.01.2023 10:12:40</t>
  </si>
  <si>
    <t>14.01.2023 10:12:42</t>
  </si>
  <si>
    <t>14.01.2023 10:12:43</t>
  </si>
  <si>
    <t>14.01.2023 10:12:45</t>
  </si>
  <si>
    <t>14.01.2023 10:12:46</t>
  </si>
  <si>
    <t>14.01.2023 10:12:48</t>
  </si>
  <si>
    <t>14.01.2023 10:12:49</t>
  </si>
  <si>
    <t>14.01.2023 10:12:51</t>
  </si>
  <si>
    <t>14.01.2023 10:12:52</t>
  </si>
  <si>
    <t>14.01.2023 10:12:54</t>
  </si>
  <si>
    <t>14.01.2023 10:13:10</t>
  </si>
  <si>
    <t>14.01.2023 10:13:12</t>
  </si>
  <si>
    <t>14.01.2023 10:13:13</t>
  </si>
  <si>
    <t>14.01.2023 10:13:15</t>
  </si>
  <si>
    <t>14.01.2023 10:13:16</t>
  </si>
  <si>
    <t>14.01.2023 10:13:18</t>
  </si>
  <si>
    <t>14.01.2023 10:13:19</t>
  </si>
  <si>
    <t>14.01.2023 10:13:46</t>
  </si>
  <si>
    <t>14.01.2023 10:13:48</t>
  </si>
  <si>
    <t>14.01.2023 10:13:49</t>
  </si>
  <si>
    <t>14.01.2023 10:13:51</t>
  </si>
  <si>
    <t>14.01.2023 10:13:52</t>
  </si>
  <si>
    <t>14.01.2023 10:13:54</t>
  </si>
  <si>
    <t>14.01.2023 10:13:55</t>
  </si>
  <si>
    <t>14.01.2023 10:13:57</t>
  </si>
  <si>
    <t>14.01.2023 10:13:58</t>
  </si>
  <si>
    <t>14.01.2023 10:14:00</t>
  </si>
  <si>
    <t>14.01.2023 10:14:22</t>
  </si>
  <si>
    <t>14.01.2023 10:14:25</t>
  </si>
  <si>
    <t>14.01.2023 10:14:27</t>
  </si>
  <si>
    <t>14.01.2023 10:14:28</t>
  </si>
  <si>
    <t>14.01.2023 10:14:30</t>
  </si>
  <si>
    <t>14.01.2023 10:14:46</t>
  </si>
  <si>
    <t>14.01.2023 10:14:48</t>
  </si>
  <si>
    <t>14.01.2023 10:14:49</t>
  </si>
  <si>
    <t>14.01.2023 10:14:51</t>
  </si>
  <si>
    <t>14.01.2023 10:14:52</t>
  </si>
  <si>
    <t>14.01.2023 10:14:54</t>
  </si>
  <si>
    <t>14.01.2023 10:15:10</t>
  </si>
  <si>
    <t>14.01.2023 10:15:12</t>
  </si>
  <si>
    <t>14.01.2023 10:15:13</t>
  </si>
  <si>
    <t>14.01.2023 10:15:15</t>
  </si>
  <si>
    <t>14.01.2023 10:15:22</t>
  </si>
  <si>
    <t>14.01.2023 10:15:24</t>
  </si>
  <si>
    <t>14.01.2023 10:15:40</t>
  </si>
  <si>
    <t>14.01.2023 10:15:42</t>
  </si>
  <si>
    <t>14.01.2023 10:15:45</t>
  </si>
  <si>
    <t>14.01.2023 10:15:46</t>
  </si>
  <si>
    <t>14.01.2023 10:15:48</t>
  </si>
  <si>
    <t>14.01.2023 10:15:49</t>
  </si>
  <si>
    <t>14.01.2023 10:15:51</t>
  </si>
  <si>
    <t>14.01.2023 10:15:52</t>
  </si>
  <si>
    <t>14.01.2023 10:15:54</t>
  </si>
  <si>
    <t>14.01.2023 10:17:06</t>
  </si>
  <si>
    <t>14.01.2023 10:17:07</t>
  </si>
  <si>
    <t>14.01.2023 10:17:09</t>
  </si>
  <si>
    <t>14.01.2023 10:17:10</t>
  </si>
  <si>
    <t>14.01.2023 10:17:12</t>
  </si>
  <si>
    <t>14.01.2023 10:17:13</t>
  </si>
  <si>
    <t>14.01.2023 10:17:15</t>
  </si>
  <si>
    <t>14.01.2023 10:17:16</t>
  </si>
  <si>
    <t>14.01.2023 10:17:33</t>
  </si>
  <si>
    <t>14.01.2023 10:17:34</t>
  </si>
  <si>
    <t>14.01.2023 10:17:36</t>
  </si>
  <si>
    <t>14.01.2023 10:17:37</t>
  </si>
  <si>
    <t>14.01.2023 10:17:39</t>
  </si>
  <si>
    <t>14.01.2023 10:17:40</t>
  </si>
  <si>
    <t>14.01.2023 10:17:42</t>
  </si>
  <si>
    <t>14.01.2023 10:17:43</t>
  </si>
  <si>
    <t>14.01.2023 10:17:45</t>
  </si>
  <si>
    <t>14.01.2023 10:17:46</t>
  </si>
  <si>
    <t>14.01.2023 10:17:48</t>
  </si>
  <si>
    <t>14.01.2023 10:17:49</t>
  </si>
  <si>
    <t>14.01.2023 10:17:51</t>
  </si>
  <si>
    <t>14.01.2023 10:17:52</t>
  </si>
  <si>
    <t>14.01.2023 10:17:55</t>
  </si>
  <si>
    <t>14.01.2023 10:17:57</t>
  </si>
  <si>
    <t>14.01.2023 10:17:58</t>
  </si>
  <si>
    <t>14.01.2023 10:18:00</t>
  </si>
  <si>
    <t>14.01.2023 10:18:01</t>
  </si>
  <si>
    <t>14.01.2023 10:18:21</t>
  </si>
  <si>
    <t>14.01.2023 10:18:22</t>
  </si>
  <si>
    <t>14.01.2023 10:18:24</t>
  </si>
  <si>
    <t>14.01.2023 10:18:27</t>
  </si>
  <si>
    <t>14.01.2023 10:18:30</t>
  </si>
  <si>
    <t>14.01.2023 10:18:31</t>
  </si>
  <si>
    <t>14.01.2023 10:18:45</t>
  </si>
  <si>
    <t>14.01.2023 10:18:46</t>
  </si>
  <si>
    <t>14.01.2023 10:18:48</t>
  </si>
  <si>
    <t>14.01.2023 10:18:54</t>
  </si>
  <si>
    <t>14.01.2023 10:18:55</t>
  </si>
  <si>
    <t>14.01.2023 10:18:57</t>
  </si>
  <si>
    <t>14.01.2023 10:18:58</t>
  </si>
  <si>
    <t>14.01.2023 10:19:00</t>
  </si>
  <si>
    <t>14.01.2023 10:19:01</t>
  </si>
  <si>
    <t>14.01.2023 10:19:03</t>
  </si>
  <si>
    <t>14.01.2023 10:19:04</t>
  </si>
  <si>
    <t>14.01.2023 10:19:06</t>
  </si>
  <si>
    <t>14.01.2023 10:19:19</t>
  </si>
  <si>
    <t>14.01.2023 10:19:21</t>
  </si>
  <si>
    <t>14.01.2023 10:19:22</t>
  </si>
  <si>
    <t>14.01.2023 10:19:24</t>
  </si>
  <si>
    <t>14.01.2023 10:19:25</t>
  </si>
  <si>
    <t>14.01.2023 10:19:27</t>
  </si>
  <si>
    <t>14.01.2023 10:19:28</t>
  </si>
  <si>
    <t>14.01.2023 10:19:30</t>
  </si>
  <si>
    <t>14.01.2023 10:19:31</t>
  </si>
  <si>
    <t>14.01.2023 10:19:36</t>
  </si>
  <si>
    <t>14.01.2023 10:19:37</t>
  </si>
  <si>
    <t>14.01.2023 10:20:00</t>
  </si>
  <si>
    <t>14.01.2023 10:20:01</t>
  </si>
  <si>
    <t>14.01.2023 10:20:03</t>
  </si>
  <si>
    <t>14.01.2023 10:20:04</t>
  </si>
  <si>
    <t>14.01.2023 10:20:19</t>
  </si>
  <si>
    <t>14.01.2023 10:20:21</t>
  </si>
  <si>
    <t>14.01.2023 10:20:22</t>
  </si>
  <si>
    <t>14.01.2023 10:20:24</t>
  </si>
  <si>
    <t>14.01.2023 10:20:25</t>
  </si>
  <si>
    <t>14.01.2023 10:20:27</t>
  </si>
  <si>
    <t>14.01.2023 10:20:28</t>
  </si>
  <si>
    <t>14.01.2023 10:20:30</t>
  </si>
  <si>
    <t>14.01.2023 10:20:31</t>
  </si>
  <si>
    <t>14.01.2023 10:20:42</t>
  </si>
  <si>
    <t>14.01.2023 10:20:43</t>
  </si>
  <si>
    <t>14.01.2023 10:20:45</t>
  </si>
  <si>
    <t>14.01.2023 10:20:48</t>
  </si>
  <si>
    <t>14.01.2023 10:20:49</t>
  </si>
  <si>
    <t>14.01.2023 10:20:51</t>
  </si>
  <si>
    <t>14.01.2023 10:21:39</t>
  </si>
  <si>
    <t>14.01.2023 10:21:40</t>
  </si>
  <si>
    <t>14.01.2023 10:21:42</t>
  </si>
  <si>
    <t>14.01.2023 10:21:43</t>
  </si>
  <si>
    <t>14.01.2023 10:21:45</t>
  </si>
  <si>
    <t>14.01.2023 10:21:46</t>
  </si>
  <si>
    <t>14.01.2023 10:22:00</t>
  </si>
  <si>
    <t>14.01.2023 10:22:03</t>
  </si>
  <si>
    <t>14.01.2023 10:22:06</t>
  </si>
  <si>
    <t>14.01.2023 10:22:43</t>
  </si>
  <si>
    <t>14.01.2023 10:22:45</t>
  </si>
  <si>
    <t>14.01.2023 10:22:46</t>
  </si>
  <si>
    <t>14.01.2023 10:22:48</t>
  </si>
  <si>
    <t>14.01.2023 10:23:10</t>
  </si>
  <si>
    <t>14.01.2023 10:23:46</t>
  </si>
  <si>
    <t>14.01.2023 10:23:48</t>
  </si>
  <si>
    <t>14.01.2023 10:23:49</t>
  </si>
  <si>
    <t>14.01.2023 10:23:51</t>
  </si>
  <si>
    <t>14.01.2023 10:23:52</t>
  </si>
  <si>
    <t>14.01.2023 10:23:54</t>
  </si>
  <si>
    <t>14.01.2023 10:24:03</t>
  </si>
  <si>
    <t>14.01.2023 10:24:04</t>
  </si>
  <si>
    <t>14.01.2023 10:24:06</t>
  </si>
  <si>
    <t>14.01.2023 10:24:07</t>
  </si>
  <si>
    <t>14.01.2023 10:24:09</t>
  </si>
  <si>
    <t>14.01.2023 10:24:10</t>
  </si>
  <si>
    <t>14.01.2023 10:24:12</t>
  </si>
  <si>
    <t>14.01.2023 10:24:13</t>
  </si>
  <si>
    <t>14.01.2023 10:24:15</t>
  </si>
  <si>
    <t>14.01.2023 10:24:37</t>
  </si>
  <si>
    <t>14.01.2023 10:24:46</t>
  </si>
  <si>
    <t>14.01.2023 10:25:06</t>
  </si>
  <si>
    <t>14.01.2023 10:25:07</t>
  </si>
  <si>
    <t>14.01.2023 10:25:13</t>
  </si>
  <si>
    <t>14.01.2023 10:25:16</t>
  </si>
  <si>
    <t>14.01.2023 10:25:18</t>
  </si>
  <si>
    <t>14.01.2023 10:25:19</t>
  </si>
  <si>
    <t>14.01.2023 10:26:25</t>
  </si>
  <si>
    <t>14.01.2023 10:26:27</t>
  </si>
  <si>
    <t>14.01.2023 10:26:28</t>
  </si>
  <si>
    <t>14.01.2023 10:26:30</t>
  </si>
  <si>
    <t>14.01.2023 10:26:31</t>
  </si>
  <si>
    <t>14.01.2023 10:27:01</t>
  </si>
  <si>
    <t>14.01.2023 10:27:03</t>
  </si>
  <si>
    <t>14.01.2023 10:27:04</t>
  </si>
  <si>
    <t>14.01.2023 10:27:06</t>
  </si>
  <si>
    <t>14.01.2023 10:27:07</t>
  </si>
  <si>
    <t>14.01.2023 10:27:09</t>
  </si>
  <si>
    <t>14.01.2023 10:28:27</t>
  </si>
  <si>
    <t>14.01.2023 10:28:30</t>
  </si>
  <si>
    <t>14.01.2023 10:28:31</t>
  </si>
  <si>
    <t>14.01.2023 10:28:33</t>
  </si>
  <si>
    <t>14.01.2023 10:28:34</t>
  </si>
  <si>
    <t>14.01.2023 10:28:36</t>
  </si>
  <si>
    <t>14.01.2023 10:29:19</t>
  </si>
  <si>
    <t>14.01.2023 10:29:21</t>
  </si>
  <si>
    <t>14.01.2023 10:29:22</t>
  </si>
  <si>
    <t>14.01.2023 10:29:24</t>
  </si>
  <si>
    <t>14.01.2023 10:29:25</t>
  </si>
  <si>
    <t>14.01.2023 10:29:28</t>
  </si>
  <si>
    <t>14.01.2023 10:29:30</t>
  </si>
  <si>
    <t>14.01.2023 10:29:31</t>
  </si>
  <si>
    <t>14.01.2023 10:29:33</t>
  </si>
  <si>
    <t>14.01.2023 10:29:34</t>
  </si>
  <si>
    <t>14.01.2023 10:29:39</t>
  </si>
  <si>
    <t>14.01.2023 10:29:40</t>
  </si>
  <si>
    <t>14.01.2023 10:29:41</t>
  </si>
  <si>
    <t>14.01.2023 10:29:43</t>
  </si>
  <si>
    <t>14.01.2023 10:29:44</t>
  </si>
  <si>
    <t>14.01.2023 10:29:46</t>
  </si>
  <si>
    <t>14.01.2023 10:29:47</t>
  </si>
  <si>
    <t>14.01.2023 10:31:29</t>
  </si>
  <si>
    <t>14.01.2023 10:31:31</t>
  </si>
  <si>
    <t>14.01.2023 10:31:32</t>
  </si>
  <si>
    <t>14.01.2023 10:31:34</t>
  </si>
  <si>
    <t>14.01.2023 10:31:35</t>
  </si>
  <si>
    <t>14.01.2023 10:31:37</t>
  </si>
  <si>
    <t>14.01.2023 10:31:38</t>
  </si>
  <si>
    <t>14.01.2023 10:32:31</t>
  </si>
  <si>
    <t>14.01.2023 10:32:32</t>
  </si>
  <si>
    <t>14.01.2023 10:32:46</t>
  </si>
  <si>
    <t>14.01.2023 10:32:47</t>
  </si>
  <si>
    <t>14.01.2023 10:32:49</t>
  </si>
  <si>
    <t>14.01.2023 10:32:50</t>
  </si>
  <si>
    <t>14.01.2023 10:33:08</t>
  </si>
  <si>
    <t>14.01.2023 10:33:10</t>
  </si>
  <si>
    <t>14.01.2023 10:33:11</t>
  </si>
  <si>
    <t>14.01.2023 10:33:13</t>
  </si>
  <si>
    <t>14.01.2023 10:33:14</t>
  </si>
  <si>
    <t>14.01.2023 10:33:16</t>
  </si>
  <si>
    <t>14.01.2023 10:33:43</t>
  </si>
  <si>
    <t>14.01.2023 10:33:44</t>
  </si>
  <si>
    <t>14.01.2023 10:33:46</t>
  </si>
  <si>
    <t>14.01.2023 10:33:47</t>
  </si>
  <si>
    <t>14.01.2023 10:33:49</t>
  </si>
  <si>
    <t>14.01.2023 10:34:23</t>
  </si>
  <si>
    <t>14.01.2023 10:34:25</t>
  </si>
  <si>
    <t>14.01.2023 10:34:26</t>
  </si>
  <si>
    <t>14.01.2023 10:34:28</t>
  </si>
  <si>
    <t>14.01.2023 10:34:29</t>
  </si>
  <si>
    <t>14.01.2023 10:34:31</t>
  </si>
  <si>
    <t>14.01.2023 10:34:32</t>
  </si>
  <si>
    <t>14.01.2023 10:35:26</t>
  </si>
  <si>
    <t>14.01.2023 10:35:28</t>
  </si>
  <si>
    <t>14.01.2023 10:35:29</t>
  </si>
  <si>
    <t>14.01.2023 10:35:31</t>
  </si>
  <si>
    <t>14.01.2023 10:35:32</t>
  </si>
  <si>
    <t>14.01.2023 10:35:34</t>
  </si>
  <si>
    <t>14.01.2023 10:35:35</t>
  </si>
  <si>
    <t>14.01.2023 10:36:46</t>
  </si>
  <si>
    <t>14.01.2023 10:36:47</t>
  </si>
  <si>
    <t>14.01.2023 10:36:49</t>
  </si>
  <si>
    <t>14.01.2023 10:36:50</t>
  </si>
  <si>
    <t>14.01.2023 10:36:52</t>
  </si>
  <si>
    <t>14.01.2023 10:36:53</t>
  </si>
  <si>
    <t>14.01.2023 10:37:02</t>
  </si>
  <si>
    <t>14.01.2023 10:37:04</t>
  </si>
  <si>
    <t>14.01.2023 10:37:05</t>
  </si>
  <si>
    <t>14.01.2023 10:37:07</t>
  </si>
  <si>
    <t>14.01.2023 10:37:08</t>
  </si>
  <si>
    <t>14.01.2023 10:37:10</t>
  </si>
  <si>
    <t>14.01.2023 10:37:11</t>
  </si>
  <si>
    <t>14.01.2023 10:37:31</t>
  </si>
  <si>
    <t>14.01.2023 10:37:32</t>
  </si>
  <si>
    <t>14.01.2023 10:37:34</t>
  </si>
  <si>
    <t>14.01.2023 10:37:35</t>
  </si>
  <si>
    <t>14.01.2023 10:37:50</t>
  </si>
  <si>
    <t>14.01.2023 10:37:52</t>
  </si>
  <si>
    <t>14.01.2023 10:37:53</t>
  </si>
  <si>
    <t>14.01.2023 10:37:55</t>
  </si>
  <si>
    <t>14.01.2023 10:37:56</t>
  </si>
  <si>
    <t>14.01.2023 10:38:02</t>
  </si>
  <si>
    <t>14.01.2023 10:38:07</t>
  </si>
  <si>
    <t>14.01.2023 10:38:08</t>
  </si>
  <si>
    <t>14.01.2023 10:38:10</t>
  </si>
  <si>
    <t>14.01.2023 10:38:11</t>
  </si>
  <si>
    <t>14.01.2023 10:38:13</t>
  </si>
  <si>
    <t>14.01.2023 10:38:14</t>
  </si>
  <si>
    <t>14.01.2023 10:38:52</t>
  </si>
  <si>
    <t>14.01.2023 10:38:53</t>
  </si>
  <si>
    <t>14.01.2023 10:38:55</t>
  </si>
  <si>
    <t>14.01.2023 10:38:56</t>
  </si>
  <si>
    <t>14.01.2023 10:38:58</t>
  </si>
  <si>
    <t>14.01.2023 10:38:59</t>
  </si>
  <si>
    <t>14.01.2023 10:39:02</t>
  </si>
  <si>
    <t>14.01.2023 10:39:04</t>
  </si>
  <si>
    <t>14.01.2023 10:39:05</t>
  </si>
  <si>
    <t>14.01.2023 10:39:07</t>
  </si>
  <si>
    <t>14.01.2023 10:39:08</t>
  </si>
  <si>
    <t>14.01.2023 10:39:11</t>
  </si>
  <si>
    <t>14.01.2023 10:39:13</t>
  </si>
  <si>
    <t>14.01.2023 10:39:14</t>
  </si>
  <si>
    <t>14.01.2023 10:39:16</t>
  </si>
  <si>
    <t>14.01.2023 10:39:17</t>
  </si>
  <si>
    <t>14.01.2023 10:39:19</t>
  </si>
  <si>
    <t>14.01.2023 10:39:20</t>
  </si>
  <si>
    <t>14.01.2023 10:39:43</t>
  </si>
  <si>
    <t>14.01.2023 10:39:46</t>
  </si>
  <si>
    <t>14.01.2023 10:39:50</t>
  </si>
  <si>
    <t>14.01.2023 10:39:52</t>
  </si>
  <si>
    <t>14.01.2023 10:39:53</t>
  </si>
  <si>
    <t>14.01.2023 10:39:55</t>
  </si>
  <si>
    <t>14.01.2023 10:39:56</t>
  </si>
  <si>
    <t>14.01.2023 10:39:58</t>
  </si>
  <si>
    <t>14.01.2023 10:39:59</t>
  </si>
  <si>
    <t>14.01.2023 10:40:01</t>
  </si>
  <si>
    <t>14.01.2023 10:40:02</t>
  </si>
  <si>
    <t>14.01.2023 10:40:05</t>
  </si>
  <si>
    <t>14.01.2023 10:40:06</t>
  </si>
  <si>
    <t>14.01.2023 10:40:08</t>
  </si>
  <si>
    <t>14.01.2023 10:40:09</t>
  </si>
  <si>
    <t>14.01.2023 10:40:11</t>
  </si>
  <si>
    <t>14.01.2023 10:40:12</t>
  </si>
  <si>
    <t>14.01.2023 10:40:14</t>
  </si>
  <si>
    <t>14.01.2023 10:40:15</t>
  </si>
  <si>
    <t>14.01.2023 10:40:17</t>
  </si>
  <si>
    <t>14.01.2023 10:40:41</t>
  </si>
  <si>
    <t>14.01.2023 10:40:42</t>
  </si>
  <si>
    <t>14.01.2023 10:40:44</t>
  </si>
  <si>
    <t>14.01.2023 10:40:45</t>
  </si>
  <si>
    <t>14.01.2023 10:40:47</t>
  </si>
  <si>
    <t>14.01.2023 10:40:48</t>
  </si>
  <si>
    <t>14.01.2023 10:40:59</t>
  </si>
  <si>
    <t>14.01.2023 10:41:00</t>
  </si>
  <si>
    <t>14.01.2023 10:41:02</t>
  </si>
  <si>
    <t>14.01.2023 10:41:03</t>
  </si>
  <si>
    <t>14.01.2023 10:41:30</t>
  </si>
  <si>
    <t>14.01.2023 10:41:32</t>
  </si>
  <si>
    <t>14.01.2023 10:41:33</t>
  </si>
  <si>
    <t>14.01.2023 10:41:35</t>
  </si>
  <si>
    <t>14.01.2023 10:41:36</t>
  </si>
  <si>
    <t>14.01.2023 10:41:38</t>
  </si>
  <si>
    <t>14.01.2023 10:41:39</t>
  </si>
  <si>
    <t>14.01.2023 10:41:41</t>
  </si>
  <si>
    <t>14.01.2023 10:41:42</t>
  </si>
  <si>
    <t>14.01.2023 10:41:44</t>
  </si>
  <si>
    <t>14.01.2023 10:41:45</t>
  </si>
  <si>
    <t>14.01.2023 10:41:47</t>
  </si>
  <si>
    <t>14.01.2023 10:42:53</t>
  </si>
  <si>
    <t>14.01.2023 10:42:54</t>
  </si>
  <si>
    <t>14.01.2023 10:42:56</t>
  </si>
  <si>
    <t>14.01.2023 10:42:57</t>
  </si>
  <si>
    <t>14.01.2023 10:42:59</t>
  </si>
  <si>
    <t>14.01.2023 10:43:00</t>
  </si>
  <si>
    <t>14.01.2023 10:44:38</t>
  </si>
  <si>
    <t>14.01.2023 10:44:39</t>
  </si>
  <si>
    <t>14.01.2023 10:44:41</t>
  </si>
  <si>
    <t>14.01.2023 10:44:44</t>
  </si>
  <si>
    <t>14.01.2023 10:44:45</t>
  </si>
  <si>
    <t>14.01.2023 10:45:05</t>
  </si>
  <si>
    <t>14.01.2023 10:45:06</t>
  </si>
  <si>
    <t>14.01.2023 10:45:09</t>
  </si>
  <si>
    <t>14.01.2023 10:45:11</t>
  </si>
  <si>
    <t>14.01.2023 10:45:12</t>
  </si>
  <si>
    <t>14.01.2023 10:45:14</t>
  </si>
  <si>
    <t>14.01.2023 10:45:15</t>
  </si>
  <si>
    <t>14.01.2023 10:45:17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</si>
  <si>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</si>
  <si>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</si>
  <si>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</si>
  <si>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</si>
  <si>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</si>
  <si>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</si>
  <si>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</si>
  <si>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10:45:39</t>
  </si>
  <si>
    <t>14.01.2023 10:46:02</t>
  </si>
  <si>
    <t>14.01.2023 10:46:03</t>
  </si>
  <si>
    <t>14.01.2023 10:46:05</t>
  </si>
  <si>
    <t>14.01.2023 10:46:06</t>
  </si>
  <si>
    <t>14.01.2023 10:46:08</t>
  </si>
  <si>
    <t>14.01.2023 10:46:09</t>
  </si>
  <si>
    <t>14.01.2023 10:46:11</t>
  </si>
  <si>
    <t>14.01.2023 10:46:17</t>
  </si>
  <si>
    <t>14.01.2023 10:46:18</t>
  </si>
  <si>
    <t>14.01.2023 10:46:20</t>
  </si>
  <si>
    <t>14.01.2023 10:46:21</t>
  </si>
  <si>
    <t>14.01.2023 10:46:23</t>
  </si>
  <si>
    <t>14.01.2023 10:46:24</t>
  </si>
  <si>
    <t>14.01.2023 10:46:51</t>
  </si>
  <si>
    <t>14.01.2023 10:46:53</t>
  </si>
  <si>
    <t>14.01.2023 10:46:54</t>
  </si>
  <si>
    <t>14.01.2023 10:46:56</t>
  </si>
  <si>
    <t>14.01.2023 10:46:57</t>
  </si>
  <si>
    <t>14.01.2023 10:46:59</t>
  </si>
  <si>
    <t>14.01.2023 10:47:47</t>
  </si>
  <si>
    <t>14.01.2023 10:47:48</t>
  </si>
  <si>
    <t>14.01.2023 10:47:50</t>
  </si>
  <si>
    <t>14.01.2023 10:47:51</t>
  </si>
  <si>
    <t>14.01.2023 10:47:53</t>
  </si>
  <si>
    <t>14.01.2023 10:47:54</t>
  </si>
  <si>
    <t>14.01.2023 10:49:03</t>
  </si>
  <si>
    <t>14.01.2023 10:49:05</t>
  </si>
  <si>
    <t>14.01.2023 10:49:06</t>
  </si>
  <si>
    <t>14.01.2023 10:49:15</t>
  </si>
  <si>
    <t>14.01.2023 10:49:17</t>
  </si>
  <si>
    <t>14.01.2023 10:49:18</t>
  </si>
  <si>
    <t>14.01.2023 10:49:20</t>
  </si>
  <si>
    <t>14.01.2023 10:49:21</t>
  </si>
  <si>
    <t>14.01.2023 10:49:23</t>
  </si>
  <si>
    <t>14.01.2023 10:49:48</t>
  </si>
  <si>
    <t>14.01.2023 10:49:50</t>
  </si>
  <si>
    <t>14.01.2023 10:49:51</t>
  </si>
  <si>
    <t>14.01.2023 10:49:53</t>
  </si>
  <si>
    <t>14.01.2023 10:49:54</t>
  </si>
  <si>
    <t>14.01.2023 10:49:56</t>
  </si>
  <si>
    <t>14.01.2023 10:49:57</t>
  </si>
  <si>
    <t>14.01.2023 10:50:06</t>
  </si>
  <si>
    <t>14.01.2023 10:50:08</t>
  </si>
  <si>
    <t>14.01.2023 10:50:09</t>
  </si>
  <si>
    <t>14.01.2023 10:50:11</t>
  </si>
  <si>
    <t>14.01.2023 10:50:12</t>
  </si>
  <si>
    <t>14.01.2023 10:50:14</t>
  </si>
  <si>
    <t>14.01.2023 10:50:15</t>
  </si>
  <si>
    <t>14.01.2023 10:50:17</t>
  </si>
  <si>
    <t>14.01.2023 10:50:29</t>
  </si>
  <si>
    <t>14.01.2023 10:50:30</t>
  </si>
  <si>
    <t>14.01.2023 10:50:32</t>
  </si>
  <si>
    <t>14.01.2023 10:50:33</t>
  </si>
  <si>
    <t>14.01.2023 10:50:35</t>
  </si>
  <si>
    <t>14.01.2023 10:50:36</t>
  </si>
  <si>
    <t>14.01.2023 10:50:38</t>
  </si>
  <si>
    <t>14.01.2023 10:50:39</t>
  </si>
  <si>
    <t>14.01.2023 10:50:41</t>
  </si>
  <si>
    <t>14.01.2023 10:51:09</t>
  </si>
  <si>
    <t>14.01.2023 10:51:12</t>
  </si>
  <si>
    <t>14.01.2023 10:51:14</t>
  </si>
  <si>
    <t>14.01.2023 10:51:15</t>
  </si>
  <si>
    <t>14.01.2023 10:51:17</t>
  </si>
  <si>
    <t>14.01.2023 10:51:18</t>
  </si>
  <si>
    <t>14.01.2023 10:51:20</t>
  </si>
  <si>
    <t>14.01.2023 10:51:21</t>
  </si>
  <si>
    <t>14.01.2023 10:51:26</t>
  </si>
  <si>
    <t>14.01.2023 10:51:27</t>
  </si>
  <si>
    <t>14.01.2023 10:51:29</t>
  </si>
  <si>
    <t>14.01.2023 10:51:30</t>
  </si>
  <si>
    <t>14.01.2023 10:51:32</t>
  </si>
  <si>
    <t>14.01.2023 10:51:33</t>
  </si>
  <si>
    <t>14.01.2023 10:51:35</t>
  </si>
  <si>
    <t>14.01.2023 10:51:36</t>
  </si>
  <si>
    <t>14.01.2023 10:51:54</t>
  </si>
  <si>
    <t>14.01.2023 10:51:56</t>
  </si>
  <si>
    <t>14.01.2023 10:51:57</t>
  </si>
  <si>
    <t>14.01.2023 10:51:59</t>
  </si>
  <si>
    <t>14.01.2023 10:52:00</t>
  </si>
  <si>
    <t>14.01.2023 10:52:02</t>
  </si>
  <si>
    <t>14.01.2023 10:52:03</t>
  </si>
  <si>
    <t>14.01.2023 10:52:15</t>
  </si>
  <si>
    <t>14.01.2023 10:52:17</t>
  </si>
  <si>
    <t>14.01.2023 10:52:18</t>
  </si>
  <si>
    <t>14.01.2023 10:52:20</t>
  </si>
  <si>
    <t>14.01.2023 10:53:02</t>
  </si>
  <si>
    <t>14.01.2023 10:53:03</t>
  </si>
  <si>
    <t>14.01.2023 10:53:05</t>
  </si>
  <si>
    <t>14.01.2023 10:53:06</t>
  </si>
  <si>
    <t>14.01.2023 10:53:08</t>
  </si>
  <si>
    <t>14.01.2023 10:53:09</t>
  </si>
  <si>
    <t>14.01.2023 10:53:11</t>
  </si>
  <si>
    <t>14.01.2023 10:53:12</t>
  </si>
  <si>
    <t>14.01.2023 10:53:14</t>
  </si>
  <si>
    <t>14.01.2023 10:53:15</t>
  </si>
  <si>
    <t>14.01.2023 10:53:38</t>
  </si>
  <si>
    <t>14.01.2023 10:53:39</t>
  </si>
  <si>
    <t>14.01.2023 10:53:41</t>
  </si>
  <si>
    <t>14.01.2023 10:53:45</t>
  </si>
  <si>
    <t>14.01.2023 10:53:47</t>
  </si>
  <si>
    <t>14.01.2023 10:53:48</t>
  </si>
  <si>
    <t>14.01.2023 10:55:17</t>
  </si>
  <si>
    <t>14.01.2023 10:55:18</t>
  </si>
  <si>
    <t>14.01.2023 10:55:20</t>
  </si>
  <si>
    <t>14.01.2023 10:55:21</t>
  </si>
  <si>
    <t>14.01.2023 10:55:23</t>
  </si>
  <si>
    <t>14.01.2023 10:55:24</t>
  </si>
  <si>
    <t>14.01.2023 10:56:00</t>
  </si>
  <si>
    <t>14.01.2023 10:56:02</t>
  </si>
  <si>
    <t>14.01.2023 10:56:03</t>
  </si>
  <si>
    <t>14.01.2023 10:56:05</t>
  </si>
  <si>
    <t>14.01.2023 10:56:06</t>
  </si>
  <si>
    <t>14.01.2023 10:56:08</t>
  </si>
  <si>
    <t>14.01.2023 10:56:09</t>
  </si>
  <si>
    <t>14.01.2023 10:56:11</t>
  </si>
  <si>
    <t>14.01.2023 10:56:12</t>
  </si>
  <si>
    <t>14.01.2023 10:56:59</t>
  </si>
  <si>
    <t>14.01.2023 10:57:00</t>
  </si>
  <si>
    <t>14.01.2023 10:57:02</t>
  </si>
  <si>
    <t>14.01.2023 10:57:03</t>
  </si>
  <si>
    <t>14.01.2023 10:57:05</t>
  </si>
  <si>
    <t>14.01.2023 10:57:06</t>
  </si>
  <si>
    <t>14.01.2023 10:57:27</t>
  </si>
  <si>
    <t>14.01.2023 10:57:29</t>
  </si>
  <si>
    <t>14.01.2023 10:57:30</t>
  </si>
  <si>
    <t>14.01.2023 10:57:32</t>
  </si>
  <si>
    <t>14.01.2023 10:57:33</t>
  </si>
  <si>
    <t>14.01.2023 10:57:35</t>
  </si>
  <si>
    <t>14.01.2023 10:58:30</t>
  </si>
  <si>
    <t>14.01.2023 10:58:32</t>
  </si>
  <si>
    <t>14.01.2023 10:58:33</t>
  </si>
  <si>
    <t>14.01.2023 10:58:35</t>
  </si>
  <si>
    <t>14.01.2023 10:58:36</t>
  </si>
  <si>
    <t>14.01.2023 11:00:00</t>
  </si>
  <si>
    <t>14.01.2023 11:00:02</t>
  </si>
  <si>
    <t>14.01.2023 11:00:03</t>
  </si>
  <si>
    <t>14.01.2023 11:00:05</t>
  </si>
  <si>
    <t>14.01.2023 11:00:06</t>
  </si>
  <si>
    <t>14.01.2023 11:00:08</t>
  </si>
  <si>
    <t>14.01.2023 11:00:46</t>
  </si>
  <si>
    <t>14.01.2023 11:00:48</t>
  </si>
  <si>
    <t>14.01.2023 11:00:49</t>
  </si>
  <si>
    <t>14.01.2023 11:00:51</t>
  </si>
  <si>
    <t>14.01.2023 11:00:52</t>
  </si>
  <si>
    <t>14.01.2023 11:00:54</t>
  </si>
  <si>
    <t>14.01.2023 11:00:55</t>
  </si>
  <si>
    <t>14.01.2023 11:00:57</t>
  </si>
  <si>
    <t>14.01.2023 11:00:58</t>
  </si>
  <si>
    <t>14.01.2023 11:01:06</t>
  </si>
  <si>
    <t>14.01.2023 11:01:09</t>
  </si>
  <si>
    <t>14.01.2023 11:01:10</t>
  </si>
  <si>
    <t>14.01.2023 11:01:12</t>
  </si>
  <si>
    <t>14.01.2023 11:01:13</t>
  </si>
  <si>
    <t>14.01.2023 11:01:15</t>
  </si>
  <si>
    <t>14.01.2023 11:01:18</t>
  </si>
  <si>
    <t>14.01.2023 11:01:19</t>
  </si>
  <si>
    <t>14.01.2023 11:01:21</t>
  </si>
  <si>
    <t>14.01.2023 11:01:22</t>
  </si>
  <si>
    <t>14.01.2023 11:01:24</t>
  </si>
  <si>
    <t>14.01.2023 11:01:25</t>
  </si>
  <si>
    <t>14.01.2023 11:01:27</t>
  </si>
  <si>
    <t>14.01.2023 11:01:28</t>
  </si>
  <si>
    <t>14.01.2023 11:01:30</t>
  </si>
  <si>
    <t>14.01.2023 11:01:31</t>
  </si>
  <si>
    <t>14.01.2023 11:01:46</t>
  </si>
  <si>
    <t>14.01.2023 11:01:48</t>
  </si>
  <si>
    <t>14.01.2023 11:01:49</t>
  </si>
  <si>
    <t>14.01.2023 11:01:51</t>
  </si>
  <si>
    <t>14.01.2023 11:01:52</t>
  </si>
  <si>
    <t>14.01.2023 11:02:04</t>
  </si>
  <si>
    <t>14.01.2023 11:02:06</t>
  </si>
  <si>
    <t>14.01.2023 11:02:07</t>
  </si>
  <si>
    <t>14.01.2023 11:02:09</t>
  </si>
  <si>
    <t>14.01.2023 11:02:10</t>
  </si>
  <si>
    <t>14.01.2023 11:02:12</t>
  </si>
  <si>
    <t>14.01.2023 11:02:13</t>
  </si>
  <si>
    <t>14.01.2023 11:02:15</t>
  </si>
  <si>
    <t>14.01.2023 11:02:16</t>
  </si>
  <si>
    <t>14.01.2023 11:02:18</t>
  </si>
  <si>
    <t>14.01.2023 11:02:19</t>
  </si>
  <si>
    <t>14.01.2023 11:02:21</t>
  </si>
  <si>
    <t>14.01.2023 11:02:24</t>
  </si>
  <si>
    <t>14.01.2023 11:02:25</t>
  </si>
  <si>
    <t>14.01.2023 11:02:26</t>
  </si>
  <si>
    <t>14.01.2023 11:02:28</t>
  </si>
  <si>
    <t>14.01.2023 11:02:29</t>
  </si>
  <si>
    <t>14.01.2023 11:02:31</t>
  </si>
  <si>
    <t>14.01.2023 11:02:32</t>
  </si>
  <si>
    <t>14.01.2023 11:02:55</t>
  </si>
  <si>
    <t>14.01.2023 11:02:56</t>
  </si>
  <si>
    <t>14.01.2023 11:02:58</t>
  </si>
  <si>
    <t>14.01.2023 11:02:59</t>
  </si>
  <si>
    <t>14.01.2023 11:03:01</t>
  </si>
  <si>
    <t>14.01.2023 11:03:52</t>
  </si>
  <si>
    <t>14.01.2023 11:03:53</t>
  </si>
  <si>
    <t>14.01.2023 11:03:55</t>
  </si>
  <si>
    <t>14.01.2023 11:03:56</t>
  </si>
  <si>
    <t>14.01.2023 11:03:58</t>
  </si>
  <si>
    <t>14.01.2023 11:03:59</t>
  </si>
  <si>
    <t>14.01.2023 11:04:01</t>
  </si>
  <si>
    <t>14.01.2023 11:04:55</t>
  </si>
  <si>
    <t>14.01.2023 11:04:56</t>
  </si>
  <si>
    <t>14.01.2023 11:04:58</t>
  </si>
  <si>
    <t>14.01.2023 11:04:59</t>
  </si>
  <si>
    <t>14.01.2023 11:05:01</t>
  </si>
  <si>
    <t>14.01.2023 11:05:26</t>
  </si>
  <si>
    <t>14.01.2023 11:05:28</t>
  </si>
  <si>
    <t>14.01.2023 11:05:29</t>
  </si>
  <si>
    <t>14.01.2023 11:05:31</t>
  </si>
  <si>
    <t>14.01.2023 11:05:34</t>
  </si>
  <si>
    <t>14.01.2023 11:05:35</t>
  </si>
  <si>
    <t>14.01.2023 11:05:37</t>
  </si>
  <si>
    <t>14.01.2023 11:05:38</t>
  </si>
  <si>
    <t>14.01.2023 11:05:40</t>
  </si>
  <si>
    <t>14.01.2023 11:06:44</t>
  </si>
  <si>
    <t>14.01.2023 11:06:46</t>
  </si>
  <si>
    <t>14.01.2023 11:06:47</t>
  </si>
  <si>
    <t>14.01.2023 11:06:53</t>
  </si>
  <si>
    <t>14.01.2023 11:06:55</t>
  </si>
  <si>
    <t>14.01.2023 11:07:32</t>
  </si>
  <si>
    <t>14.01.2023 11:07:34</t>
  </si>
  <si>
    <t>14.01.2023 11:07:35</t>
  </si>
  <si>
    <t>14.01.2023 11:07:37</t>
  </si>
  <si>
    <t>14.01.2023 11:08:07</t>
  </si>
  <si>
    <t>14.01.2023 11:08:08</t>
  </si>
  <si>
    <t>14.01.2023 11:08:10</t>
  </si>
  <si>
    <t>14.01.2023 11:08:13</t>
  </si>
  <si>
    <t>14.01.2023 11:08:23</t>
  </si>
  <si>
    <t>14.01.2023 11:08:26</t>
  </si>
  <si>
    <t>14.01.2023 11:08:28</t>
  </si>
  <si>
    <t>14.01.2023 11:08:29</t>
  </si>
  <si>
    <t>14.01.2023 11:10:38</t>
  </si>
  <si>
    <t>14.01.2023 11:10:41</t>
  </si>
  <si>
    <t>14.01.2023 11:10:43</t>
  </si>
  <si>
    <t>14.01.2023 11:10:44</t>
  </si>
  <si>
    <t>14.01.2023 11:10:46</t>
  </si>
  <si>
    <t>14.01.2023 11:10:47</t>
  </si>
  <si>
    <t>14.01.2023 11:11:29</t>
  </si>
  <si>
    <t>14.01.2023 11:11:31</t>
  </si>
  <si>
    <t>14.01.2023 11:12:11</t>
  </si>
  <si>
    <t>14.01.2023 11:12:13</t>
  </si>
  <si>
    <t>14.01.2023 11:12:14</t>
  </si>
  <si>
    <t>14.01.2023 11:12:16</t>
  </si>
  <si>
    <t>14.01.2023 11:12:17</t>
  </si>
  <si>
    <t>14.01.2023 11:12:34</t>
  </si>
  <si>
    <t>14.01.2023 11:12:35</t>
  </si>
  <si>
    <t>14.01.2023 11:12:37</t>
  </si>
  <si>
    <t>14.01.2023 11:12:38</t>
  </si>
  <si>
    <t>14.01.2023 11:12:40</t>
  </si>
  <si>
    <t>14.01.2023 11:12:41</t>
  </si>
  <si>
    <t>14.01.2023 11:12:43</t>
  </si>
  <si>
    <t>14.01.2023 11:12:47</t>
  </si>
  <si>
    <t>14.01.2023 11:12:49</t>
  </si>
  <si>
    <t>14.01.2023 11:12:50</t>
  </si>
  <si>
    <t>14.01.2023 11:12:52</t>
  </si>
  <si>
    <t>14.01.2023 11:12:53</t>
  </si>
  <si>
    <t>14.01.2023 11:12:55</t>
  </si>
  <si>
    <t>14.01.2023 11:12:56</t>
  </si>
  <si>
    <t>14.01.2023 11:12:58</t>
  </si>
  <si>
    <t>14.01.2023 11:12:59</t>
  </si>
  <si>
    <t>14.01.2023 11:13:01</t>
  </si>
  <si>
    <t>14.01.2023 11:13:08</t>
  </si>
  <si>
    <t>14.01.2023 11:13:10</t>
  </si>
  <si>
    <t>14.01.2023 11:13:11</t>
  </si>
  <si>
    <t>14.01.2023 11:13:13</t>
  </si>
  <si>
    <t>14.01.2023 11:13:16</t>
  </si>
  <si>
    <t>14.01.2023 11:13:56</t>
  </si>
  <si>
    <t>14.01.2023 11:13:59</t>
  </si>
  <si>
    <t>14.01.2023 11:14:01</t>
  </si>
  <si>
    <t>14.01.2023 11:14:02</t>
  </si>
  <si>
    <t>14.01.2023 11:14:04</t>
  </si>
  <si>
    <t>14.01.2023 11:15:32</t>
  </si>
  <si>
    <t>14.01.2023 11:15:34</t>
  </si>
  <si>
    <t>14.01.2023 11:15:35</t>
  </si>
  <si>
    <t>14.01.2023 11:15:37</t>
  </si>
  <si>
    <t>14.01.2023 11:15:38</t>
  </si>
  <si>
    <t>14.01.2023 11:16:55</t>
  </si>
  <si>
    <t>14.01.2023 11:16:56</t>
  </si>
  <si>
    <t>14.01.2023 11:16:58</t>
  </si>
  <si>
    <t>14.01.2023 11:16:59</t>
  </si>
  <si>
    <t>14.01.2023 11:17:02</t>
  </si>
  <si>
    <t>14.01.2023 11:17:29</t>
  </si>
  <si>
    <t>14.01.2023 11:17:31</t>
  </si>
  <si>
    <t>14.01.2023 11:17:32</t>
  </si>
  <si>
    <t>14.01.2023 11:17:34</t>
  </si>
  <si>
    <t>14.01.2023 11:17:37</t>
  </si>
  <si>
    <t>14.01.2023 11:18:34</t>
  </si>
  <si>
    <t>14.01.2023 11:18:35</t>
  </si>
  <si>
    <t>14.01.2023 11:18:37</t>
  </si>
  <si>
    <t>14.01.2023 11:18:38</t>
  </si>
  <si>
    <t>14.01.2023 11:19:29</t>
  </si>
  <si>
    <t>14.01.2023 11:19:32</t>
  </si>
  <si>
    <t>14.01.2023 11:19:34</t>
  </si>
  <si>
    <t>14.01.2023 11:19:35</t>
  </si>
  <si>
    <t>14.01.2023 11:19:37</t>
  </si>
  <si>
    <t>14.01.2023 11:19:38</t>
  </si>
  <si>
    <t>14.01.2023 11:20:26</t>
  </si>
  <si>
    <t>14.01.2023 11:20:28</t>
  </si>
  <si>
    <t>14.01.2023 11:20:29</t>
  </si>
  <si>
    <t>14.01.2023 11:20:32</t>
  </si>
  <si>
    <t>14.01.2023 11:20:34</t>
  </si>
  <si>
    <t>14.01.2023 11:20:35</t>
  </si>
  <si>
    <t>14.01.2023 11:20:37</t>
  </si>
  <si>
    <t>14.01.2023 11:20:46</t>
  </si>
  <si>
    <t>14.01.2023 11:20:47</t>
  </si>
  <si>
    <t>14.01.2023 11:20:48</t>
  </si>
  <si>
    <t>14.01.2023 11:20:50</t>
  </si>
  <si>
    <t>14.01.2023 11:20:51</t>
  </si>
  <si>
    <t>14.01.2023 11:20:53</t>
  </si>
  <si>
    <t>14.01.2023 11:20:59</t>
  </si>
  <si>
    <t>14.01.2023 11:21:00</t>
  </si>
  <si>
    <t>14.01.2023 11:21:03</t>
  </si>
  <si>
    <t>14.01.2023 11:21:05</t>
  </si>
  <si>
    <t>14.01.2023 11:21:06</t>
  </si>
  <si>
    <t>14.01.2023 11:21:08</t>
  </si>
  <si>
    <t>14.01.2023 11:21:09</t>
  </si>
  <si>
    <t>14.01.2023 11:21:11</t>
  </si>
  <si>
    <t>14.01.2023 11:21:12</t>
  </si>
  <si>
    <t>14.01.2023 11:21:14</t>
  </si>
  <si>
    <t>14.01.2023 11:22:27</t>
  </si>
  <si>
    <t>14.01.2023 11:22:32</t>
  </si>
  <si>
    <t>14.01.2023 11:22:33</t>
  </si>
  <si>
    <t>14.01.2023 11:22:35</t>
  </si>
  <si>
    <t>14.01.2023 11:22:36</t>
  </si>
  <si>
    <t>14.01.2023 11:22:38</t>
  </si>
  <si>
    <t>14.01.2023 11:22:39</t>
  </si>
  <si>
    <t>14.01.2023 11:22:41</t>
  </si>
  <si>
    <t>14.01.2023 11:23:23</t>
  </si>
  <si>
    <t>14.01.2023 11:23:24</t>
  </si>
  <si>
    <t>14.01.2023 11:23:26</t>
  </si>
  <si>
    <t>14.01.2023 11:23:27</t>
  </si>
  <si>
    <t>14.01.2023 11:23:29</t>
  </si>
  <si>
    <t>14.01.2023 11:23:30</t>
  </si>
  <si>
    <t>14.01.2023 11:23:32</t>
  </si>
  <si>
    <t>14.01.2023 11:24:00</t>
  </si>
  <si>
    <t>14.01.2023 11:24:03</t>
  </si>
  <si>
    <t>14.01.2023 11:24:05</t>
  </si>
  <si>
    <t>14.01.2023 11:24:06</t>
  </si>
  <si>
    <t>14.01.2023 11:24:08</t>
  </si>
  <si>
    <t>14.01.2023 11:24:09</t>
  </si>
  <si>
    <t>14.01.2023 11:24:26</t>
  </si>
  <si>
    <t>14.01.2023 11:24:27</t>
  </si>
  <si>
    <t>14.01.2023 11:24:29</t>
  </si>
  <si>
    <t>14.01.2023 11:24:30</t>
  </si>
  <si>
    <t>14.01.2023 11:24:32</t>
  </si>
  <si>
    <t>14.01.2023 11:24:59</t>
  </si>
  <si>
    <t>14.01.2023 11:25:02</t>
  </si>
  <si>
    <t>14.01.2023 11:25:03</t>
  </si>
  <si>
    <t>14.01.2023 11:25:05</t>
  </si>
  <si>
    <t>14.01.2023 11:25:06</t>
  </si>
  <si>
    <t>14.01.2023 11:25:08</t>
  </si>
  <si>
    <t>14.01.2023 11:26:32</t>
  </si>
  <si>
    <t>14.01.2023 11:26:33</t>
  </si>
  <si>
    <t>14.01.2023 11:26:35</t>
  </si>
  <si>
    <t>14.01.2023 11:26:36</t>
  </si>
  <si>
    <t>14.01.2023 11:26:38</t>
  </si>
  <si>
    <t>14.01.2023 11:26:39</t>
  </si>
  <si>
    <t>14.01.2023 11:26:42</t>
  </si>
  <si>
    <t>14.01.2023 11:27:06</t>
  </si>
  <si>
    <t>14.01.2023 11:27:08</t>
  </si>
  <si>
    <t>14.01.2023 11:27:09</t>
  </si>
  <si>
    <t>14.01.2023 11:27:11</t>
  </si>
  <si>
    <t>14.01.2023 11:27:12</t>
  </si>
  <si>
    <t>14.01.2023 11:27:14</t>
  </si>
  <si>
    <t>14.01.2023 11:27:59</t>
  </si>
  <si>
    <t>14.01.2023 11:28:02</t>
  </si>
  <si>
    <t>14.01.2023 11:28:03</t>
  </si>
  <si>
    <t>14.01.2023 11:28:05</t>
  </si>
  <si>
    <t>14.01.2023 11:28:06</t>
  </si>
  <si>
    <t>14.01.2023 11:28:08</t>
  </si>
  <si>
    <t>14.01.2023 11:28:09</t>
  </si>
  <si>
    <t>14.01.2023 11:28:38</t>
  </si>
  <si>
    <t>14.01.2023 11:28:39</t>
  </si>
  <si>
    <t>14.01.2023 11:28:41</t>
  </si>
  <si>
    <t>14.01.2023 11:28:42</t>
  </si>
  <si>
    <t>14.01.2023 11:28:44</t>
  </si>
  <si>
    <t>14.01.2023 11:28:45</t>
  </si>
  <si>
    <t>14.01.2023 11:28:48</t>
  </si>
  <si>
    <t>14.01.2023 11:29:14</t>
  </si>
  <si>
    <t>14.01.2023 11:29:17</t>
  </si>
  <si>
    <t>14.01.2023 11:29:20</t>
  </si>
  <si>
    <t>14.01.2023 11:29:30</t>
  </si>
  <si>
    <t>14.01.2023 11:29:32</t>
  </si>
  <si>
    <t>14.01.2023 11:29:33</t>
  </si>
  <si>
    <t>14.01.2023 11:29:35</t>
  </si>
  <si>
    <t>14.01.2023 11:29:38</t>
  </si>
  <si>
    <t>14.01.2023 11:29:51</t>
  </si>
  <si>
    <t>14.01.2023 11:29:53</t>
  </si>
  <si>
    <t>14.01.2023 11:29:54</t>
  </si>
  <si>
    <t>14.01.2023 11:29:56</t>
  </si>
  <si>
    <t>14.01.2023 11:29:57</t>
  </si>
  <si>
    <t>14.01.2023 11:30:36</t>
  </si>
  <si>
    <t>14.01.2023 11:30:38</t>
  </si>
  <si>
    <t>14.01.2023 11:30:39</t>
  </si>
  <si>
    <t>14.01.2023 11:30:41</t>
  </si>
  <si>
    <t>14.01.2023 11:30:42</t>
  </si>
  <si>
    <t>14.01.2023 11:30:44</t>
  </si>
  <si>
    <t>14.01.2023 11:30:45</t>
  </si>
  <si>
    <t>14.01.2023 11:30:47</t>
  </si>
  <si>
    <t>14.01.2023 11:31:03</t>
  </si>
  <si>
    <t>14.01.2023 11:31:06</t>
  </si>
  <si>
    <t>14.01.2023 11:31:08</t>
  </si>
  <si>
    <t>14.01.2023 11:31:09</t>
  </si>
  <si>
    <t>14.01.2023 11:31:11</t>
  </si>
  <si>
    <t>14.01.2023 11:31:56</t>
  </si>
  <si>
    <t>14.01.2023 11:31:57</t>
  </si>
  <si>
    <t>14.01.2023 11:31:59</t>
  </si>
  <si>
    <t>14.01.2023 11:32:00</t>
  </si>
  <si>
    <t>14.01.2023 11:32:02</t>
  </si>
  <si>
    <t>14.01.2023 11:32:17</t>
  </si>
  <si>
    <t>14.01.2023 11:32:18</t>
  </si>
  <si>
    <t>14.01.2023 11:32:19</t>
  </si>
  <si>
    <t>14.01.2023 11:32:21</t>
  </si>
  <si>
    <t>14.01.2023 11:32:22</t>
  </si>
  <si>
    <t>14.01.2023 11:32:24</t>
  </si>
  <si>
    <t>14.01.2023 11:32:49</t>
  </si>
  <si>
    <t>14.01.2023 11:32:51</t>
  </si>
  <si>
    <t>14.01.2023 11:32:52</t>
  </si>
  <si>
    <t>14.01.2023 11:32:54</t>
  </si>
  <si>
    <t>14.01.2023 11:32:55</t>
  </si>
  <si>
    <t>14.01.2023 11:32:57</t>
  </si>
  <si>
    <t>14.01.2023 11:33:30</t>
  </si>
  <si>
    <t>14.01.2023 11:33:31</t>
  </si>
  <si>
    <t>14.01.2023 11:33:33</t>
  </si>
  <si>
    <t>14.01.2023 11:33:34</t>
  </si>
  <si>
    <t>14.01.2023 11:33:54</t>
  </si>
  <si>
    <t>14.01.2023 11:33:57</t>
  </si>
  <si>
    <t>14.01.2023 11:33:58</t>
  </si>
  <si>
    <t>14.01.2023 11:34:00</t>
  </si>
  <si>
    <t>14.01.2023 11:34:01</t>
  </si>
  <si>
    <t>14.01.2023 11:34:03</t>
  </si>
  <si>
    <t>14.01.2023 11:34:04</t>
  </si>
  <si>
    <t>14.01.2023 11:34:42</t>
  </si>
  <si>
    <t>14.01.2023 11:34:45</t>
  </si>
  <si>
    <t>14.01.2023 11:34:46</t>
  </si>
  <si>
    <t>14.01.2023 11:34:48</t>
  </si>
  <si>
    <t>14.01.2023 11:34:49</t>
  </si>
  <si>
    <t>14.01.2023 11:34:51</t>
  </si>
  <si>
    <t>14.01.2023 11:34:52</t>
  </si>
  <si>
    <t>14.01.2023 11:34:54</t>
  </si>
  <si>
    <t>14.01.2023 11:34:55</t>
  </si>
  <si>
    <t>14.01.2023 11:34:57</t>
  </si>
  <si>
    <t>14.01.2023 11:34:58</t>
  </si>
  <si>
    <t>14.01.2023 11:35:00</t>
  </si>
  <si>
    <t>14.01.2023 11:35:01</t>
  </si>
  <si>
    <t>14.01.2023 11:35:03</t>
  </si>
  <si>
    <t>14.01.2023 11:35:04</t>
  </si>
  <si>
    <t>14.01.2023 11:35:12</t>
  </si>
  <si>
    <t>14.01.2023 11:35:15</t>
  </si>
  <si>
    <t>14.01.2023 11:35:16</t>
  </si>
  <si>
    <t>14.01.2023 11:35:18</t>
  </si>
  <si>
    <t>14.01.2023 11:35:19</t>
  </si>
  <si>
    <t>14.01.2023 11:35:28</t>
  </si>
  <si>
    <t>14.01.2023 11:35:31</t>
  </si>
  <si>
    <t>14.01.2023 11:35:33</t>
  </si>
  <si>
    <t>14.01.2023 11:35:34</t>
  </si>
  <si>
    <t>14.01.2023 11:35:36</t>
  </si>
  <si>
    <t>14.01.2023 11:36:10</t>
  </si>
  <si>
    <t>14.01.2023 11:36:12</t>
  </si>
  <si>
    <t>14.01.2023 11:36:13</t>
  </si>
  <si>
    <t>14.01.2023 11:36:15</t>
  </si>
  <si>
    <t>14.01.2023 11:36:16</t>
  </si>
  <si>
    <t>14.01.2023 11:36:18</t>
  </si>
  <si>
    <t>14.01.2023 11:37:07</t>
  </si>
  <si>
    <t>14.01.2023 11:37:09</t>
  </si>
  <si>
    <t>14.01.2023 11:37:10</t>
  </si>
  <si>
    <t>14.01.2023 11:37:12</t>
  </si>
  <si>
    <t>14.01.2023 11:37:15</t>
  </si>
  <si>
    <t>14.01.2023 11:39:37</t>
  </si>
  <si>
    <t>14.01.2023 11:39:39</t>
  </si>
  <si>
    <t>14.01.2023 11:39:40</t>
  </si>
  <si>
    <t>14.01.2023 11:39:42</t>
  </si>
  <si>
    <t>14.01.2023 11:39:45</t>
  </si>
  <si>
    <t>14.01.2023 11:39:46</t>
  </si>
  <si>
    <t>14.01.2023 11:39:48</t>
  </si>
  <si>
    <t>14.01.2023 11:39:49</t>
  </si>
  <si>
    <t>14.01.2023 11:39:52</t>
  </si>
  <si>
    <t>14.01.2023 11:39:54</t>
  </si>
  <si>
    <t>14.01.2023 11:39:55</t>
  </si>
  <si>
    <t>14.01.2023 11:39:57</t>
  </si>
  <si>
    <t>14.01.2023 11:39:58</t>
  </si>
  <si>
    <t>14.01.2023 11:40:00</t>
  </si>
  <si>
    <t>14.01.2023 11:40:15</t>
  </si>
  <si>
    <t>14.01.2023 11:40:16</t>
  </si>
  <si>
    <t>14.01.2023 11:40:18</t>
  </si>
  <si>
    <t>14.01.2023 11:40:19</t>
  </si>
  <si>
    <t>14.01.2023 11:40:22</t>
  </si>
  <si>
    <t>14.01.2023 11:40:28</t>
  </si>
  <si>
    <t>14.01.2023 11:40:31</t>
  </si>
  <si>
    <t>14.01.2023 11:40:33</t>
  </si>
  <si>
    <t>14.01.2023 11:40:34</t>
  </si>
  <si>
    <t>14.01.2023 11:40:36</t>
  </si>
  <si>
    <t>14.01.2023 11:40:37</t>
  </si>
  <si>
    <t>14.01.2023 11:40:39</t>
  </si>
  <si>
    <t>14.01.2023 11:40:40</t>
  </si>
  <si>
    <t>14.01.2023 11:40:42</t>
  </si>
  <si>
    <t>14.01.2023 11:40:43</t>
  </si>
  <si>
    <t>14.01.2023 11:40:46</t>
  </si>
  <si>
    <t>14.01.2023 11:40:48</t>
  </si>
  <si>
    <t>14.01.2023 11:40:49</t>
  </si>
  <si>
    <t>14.01.2023 11:40:51</t>
  </si>
  <si>
    <t>14.01.2023 11:40:52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</si>
  <si>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</si>
  <si>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</si>
  <si>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</si>
  <si>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</si>
  <si>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</si>
  <si>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</si>
  <si>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11:41:07</t>
  </si>
  <si>
    <t>14.01.2023 11:41:10</t>
  </si>
  <si>
    <t>14.01.2023 11:41:12</t>
  </si>
  <si>
    <t>14.01.2023 11:41:13</t>
  </si>
  <si>
    <t>14.01.2023 11:41:15</t>
  </si>
  <si>
    <t>14.01.2023 11:41:16</t>
  </si>
  <si>
    <t>14.01.2023 11:41:40</t>
  </si>
  <si>
    <t>14.01.2023 11:41:42</t>
  </si>
  <si>
    <t>14.01.2023 11:41:43</t>
  </si>
  <si>
    <t>14.01.2023 11:41:45</t>
  </si>
  <si>
    <t>14.01.2023 11:41:46</t>
  </si>
  <si>
    <t>14.01.2023 11:41:52</t>
  </si>
  <si>
    <t>14.01.2023 11:41:54</t>
  </si>
  <si>
    <t>14.01.2023 11:41:55</t>
  </si>
  <si>
    <t>14.01.2023 11:41:57</t>
  </si>
  <si>
    <t>14.01.2023 11:41:58</t>
  </si>
  <si>
    <t>14.01.2023 11:42:01</t>
  </si>
  <si>
    <t>14.01.2023 11:42:24</t>
  </si>
  <si>
    <t>14.01.2023 11:42:25</t>
  </si>
  <si>
    <t>14.01.2023 11:42:27</t>
  </si>
  <si>
    <t>14.01.2023 11:42:28</t>
  </si>
  <si>
    <t>14.01.2023 11:42:30</t>
  </si>
  <si>
    <t>14.01.2023 11:42:31</t>
  </si>
  <si>
    <t>14.01.2023 11:42:34</t>
  </si>
  <si>
    <t>14.01.2023 11:42:36</t>
  </si>
  <si>
    <t>14.01.2023 11:42:37</t>
  </si>
  <si>
    <t>14.01.2023 11:42:39</t>
  </si>
  <si>
    <t>14.01.2023 11:42:40</t>
  </si>
  <si>
    <t>14.01.2023 11:43:57</t>
  </si>
  <si>
    <t>14.01.2023 11:44:00</t>
  </si>
  <si>
    <t>14.01.2023 11:44:01</t>
  </si>
  <si>
    <t>14.01.2023 11:44:03</t>
  </si>
  <si>
    <t>14.01.2023 11:44:04</t>
  </si>
  <si>
    <t>14.01.2023 11:44:06</t>
  </si>
  <si>
    <t>14.01.2023 11:44:09</t>
  </si>
  <si>
    <t>14.01.2023 11:44:10</t>
  </si>
  <si>
    <t>14.01.2023 11:44:12</t>
  </si>
  <si>
    <t>14.01.2023 11:44:18</t>
  </si>
  <si>
    <t>14.01.2023 11:44:19</t>
  </si>
  <si>
    <t>14.01.2023 11:44:21</t>
  </si>
  <si>
    <t>14.01.2023 11:44:22</t>
  </si>
  <si>
    <t>14.01.2023 11:44:30</t>
  </si>
  <si>
    <t>14.01.2023 11:44:31</t>
  </si>
  <si>
    <t>14.01.2023 11:44:33</t>
  </si>
  <si>
    <t>14.01.2023 11:44:34</t>
  </si>
  <si>
    <t>14.01.2023 11:44:36</t>
  </si>
  <si>
    <t>14.01.2023 11:44:37</t>
  </si>
  <si>
    <t>14.01.2023 11:44:39</t>
  </si>
  <si>
    <t>14.01.2023 11:44:40</t>
  </si>
  <si>
    <t>14.01.2023 11:44:57</t>
  </si>
  <si>
    <t>14.01.2023 11:44:58</t>
  </si>
  <si>
    <t>14.01.2023 11:45:00</t>
  </si>
  <si>
    <t>14.01.2023 11:45:01</t>
  </si>
  <si>
    <t>14.01.2023 11:45:03</t>
  </si>
  <si>
    <t>14.01.2023 11:45:04</t>
  </si>
  <si>
    <t>14.01.2023 11:45:06</t>
  </si>
  <si>
    <t>14.01.2023 11:45:09</t>
  </si>
  <si>
    <t>14.01.2023 11:45:18</t>
  </si>
  <si>
    <t>14.01.2023 11:45:19</t>
  </si>
  <si>
    <t>14.01.2023 11:45:21</t>
  </si>
  <si>
    <t>14.01.2023 11:45:22</t>
  </si>
  <si>
    <t>14.01.2023 11:45:54</t>
  </si>
  <si>
    <t>14.01.2023 11:45:58</t>
  </si>
  <si>
    <t>14.01.2023 11:46:21</t>
  </si>
  <si>
    <t>14.01.2023 11:46:22</t>
  </si>
  <si>
    <t>14.01.2023 11:46:24</t>
  </si>
  <si>
    <t>14.01.2023 11:46:25</t>
  </si>
  <si>
    <t>14.01.2023 11:46:27</t>
  </si>
  <si>
    <t>14.01.2023 11:46:43</t>
  </si>
  <si>
    <t>14.01.2023 11:46:45</t>
  </si>
  <si>
    <t>14.01.2023 11:46:46</t>
  </si>
  <si>
    <t>14.01.2023 11:46:48</t>
  </si>
  <si>
    <t>14.01.2023 11:46:49</t>
  </si>
  <si>
    <t>14.01.2023 11:46:51</t>
  </si>
  <si>
    <t>14.01.2023 11:47:01</t>
  </si>
  <si>
    <t>14.01.2023 11:47:04</t>
  </si>
  <si>
    <t>14.01.2023 11:47:06</t>
  </si>
  <si>
    <t>14.01.2023 11:47:07</t>
  </si>
  <si>
    <t>14.01.2023 11:47:09</t>
  </si>
  <si>
    <t>14.01.2023 11:47:10</t>
  </si>
  <si>
    <t>14.01.2023 11:47:12</t>
  </si>
  <si>
    <t>14.01.2023 11:49:00</t>
  </si>
  <si>
    <t>14.01.2023 11:49:01</t>
  </si>
  <si>
    <t>14.01.2023 11:49:03</t>
  </si>
  <si>
    <t>14.01.2023 11:49:04</t>
  </si>
  <si>
    <t>14.01.2023 11:49:06</t>
  </si>
  <si>
    <t>14.01.2023 11:49:07</t>
  </si>
  <si>
    <t>14.01.2023 11:49:15</t>
  </si>
  <si>
    <t>14.01.2023 11:49:16</t>
  </si>
  <si>
    <t>14.01.2023 11:49:18</t>
  </si>
  <si>
    <t>14.01.2023 11:49:19</t>
  </si>
  <si>
    <t>14.01.2023 11:49:21</t>
  </si>
  <si>
    <t>14.01.2023 11:49:24</t>
  </si>
  <si>
    <t>14.01.2023 11:50:43</t>
  </si>
  <si>
    <t>14.01.2023 11:50:45</t>
  </si>
  <si>
    <t>14.01.2023 11:50:46</t>
  </si>
  <si>
    <t>14.01.2023 11:50:48</t>
  </si>
  <si>
    <t>14.01.2023 11:50:49</t>
  </si>
  <si>
    <t>14.01.2023 11:50:52</t>
  </si>
  <si>
    <t>14.01.2023 11:50:57</t>
  </si>
  <si>
    <t>14.01.2023 11:50:58</t>
  </si>
  <si>
    <t>14.01.2023 11:51:00</t>
  </si>
  <si>
    <t>14.01.2023 11:51:01</t>
  </si>
  <si>
    <t>14.01.2023 11:51:03</t>
  </si>
  <si>
    <t>14.01.2023 11:51:36</t>
  </si>
  <si>
    <t>14.01.2023 11:51:39</t>
  </si>
  <si>
    <t>14.01.2023 11:51:40</t>
  </si>
  <si>
    <t>14.01.2023 11:51:42</t>
  </si>
  <si>
    <t>14.01.2023 11:51:43</t>
  </si>
  <si>
    <t>14.01.2023 11:51:45</t>
  </si>
  <si>
    <t>14.01.2023 11:53:06</t>
  </si>
  <si>
    <t>14.01.2023 11:53:07</t>
  </si>
  <si>
    <t>14.01.2023 11:53:09</t>
  </si>
  <si>
    <t>14.01.2023 11:53:10</t>
  </si>
  <si>
    <t>14.01.2023 11:53:12</t>
  </si>
  <si>
    <t>14.01.2023 11:53:15</t>
  </si>
  <si>
    <t>14.01.2023 11:54:03</t>
  </si>
  <si>
    <t>14.01.2023 11:54:04</t>
  </si>
  <si>
    <t>14.01.2023 11:54:07</t>
  </si>
  <si>
    <t>14.01.2023 11:54:09</t>
  </si>
  <si>
    <t>14.01.2023 11:54:12</t>
  </si>
  <si>
    <t>14.01.2023 11:54:13</t>
  </si>
  <si>
    <t>14.01.2023 11:54:15</t>
  </si>
  <si>
    <t>14.01.2023 11:54:16</t>
  </si>
  <si>
    <t>14.01.2023 11:54:22</t>
  </si>
  <si>
    <t>14.01.2023 11:54:24</t>
  </si>
  <si>
    <t>14.01.2023 11:54:25</t>
  </si>
  <si>
    <t>14.01.2023 11:54:30</t>
  </si>
  <si>
    <t>14.01.2023 11:54:33</t>
  </si>
  <si>
    <t>14.01.2023 11:54:36</t>
  </si>
  <si>
    <t>14.01.2023 11:54:37</t>
  </si>
  <si>
    <t>14.01.2023 11:54:40</t>
  </si>
  <si>
    <t>14.01.2023 11:54:54</t>
  </si>
  <si>
    <t>14.01.2023 11:54:55</t>
  </si>
  <si>
    <t>14.01.2023 11:54:57</t>
  </si>
  <si>
    <t>14.01.2023 11:54:58</t>
  </si>
  <si>
    <t>14.01.2023 11:55:00</t>
  </si>
  <si>
    <t>14.01.2023 11:55:01</t>
  </si>
  <si>
    <t>14.01.2023 11:55:03</t>
  </si>
  <si>
    <t>14.01.2023 11:55:04</t>
  </si>
  <si>
    <t>14.01.2023 11:55:27</t>
  </si>
  <si>
    <t>14.01.2023 11:55:31</t>
  </si>
  <si>
    <t>14.01.2023 11:55:33</t>
  </si>
  <si>
    <t>14.01.2023 11:55:34</t>
  </si>
  <si>
    <t>14.01.2023 11:55:36</t>
  </si>
  <si>
    <t>14.01.2023 11:55:42</t>
  </si>
  <si>
    <t>14.01.2023 11:55:43</t>
  </si>
  <si>
    <t>14.01.2023 11:55:45</t>
  </si>
  <si>
    <t>14.01.2023 11:55:46</t>
  </si>
  <si>
    <t>14.01.2023 11:55:48</t>
  </si>
  <si>
    <t>14.01.2023 11:55:49</t>
  </si>
  <si>
    <t>14.01.2023 11:55:51</t>
  </si>
  <si>
    <t>14.01.2023 11:55:52</t>
  </si>
  <si>
    <t>14.01.2023 11:56:03</t>
  </si>
  <si>
    <t>14.01.2023 11:56:06</t>
  </si>
  <si>
    <t>14.01.2023 11:56:07</t>
  </si>
  <si>
    <t>14.01.2023 11:56:09</t>
  </si>
  <si>
    <t>14.01.2023 11:56:10</t>
  </si>
  <si>
    <t>14.01.2023 11:56:16</t>
  </si>
  <si>
    <t>14.01.2023 11:56:18</t>
  </si>
  <si>
    <t>14.01.2023 11:56:19</t>
  </si>
  <si>
    <t>14.01.2023 11:56:21</t>
  </si>
  <si>
    <t>14.01.2023 11:56:22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</si>
  <si>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</si>
  <si>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</si>
  <si>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</si>
  <si>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</si>
  <si>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</si>
  <si>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</si>
  <si>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11:56:36</t>
  </si>
  <si>
    <t>14.01.2023 11:57:03</t>
  </si>
  <si>
    <t>14.01.2023 11:57:04</t>
  </si>
  <si>
    <t>14.01.2023 11:57:06</t>
  </si>
  <si>
    <t>14.01.2023 11:57:07</t>
  </si>
  <si>
    <t>14.01.2023 11:57:09</t>
  </si>
  <si>
    <t>14.01.2023 11:57:21</t>
  </si>
  <si>
    <t>14.01.2023 11:57:24</t>
  </si>
  <si>
    <t>14.01.2023 11:57:25</t>
  </si>
  <si>
    <t>14.01.2023 11:57:27</t>
  </si>
  <si>
    <t>14.01.2023 11:57:28</t>
  </si>
  <si>
    <t>14.01.2023 11:57:30</t>
  </si>
  <si>
    <t>14.01.2023 11:57:31</t>
  </si>
  <si>
    <t>14.01.2023 11:58:15</t>
  </si>
  <si>
    <t>14.01.2023 11:58:16</t>
  </si>
  <si>
    <t>14.01.2023 11:58:18</t>
  </si>
  <si>
    <t>14.01.2023 11:58:19</t>
  </si>
  <si>
    <t>14.01.2023 11:58:40</t>
  </si>
  <si>
    <t>14.01.2023 11:58:42</t>
  </si>
  <si>
    <t>14.01.2023 11:58:43</t>
  </si>
  <si>
    <t>14.01.2023 11:58:45</t>
  </si>
  <si>
    <t>14.01.2023 11:58:46</t>
  </si>
  <si>
    <t>14.01.2023 11:58:48</t>
  </si>
  <si>
    <t>14.01.2023 11:59:36</t>
  </si>
  <si>
    <t>14.01.2023 11:59:37</t>
  </si>
  <si>
    <t>14.01.2023 11:59:39</t>
  </si>
  <si>
    <t>14.01.2023 11:59:40</t>
  </si>
  <si>
    <t>14.01.2023 11:59:42</t>
  </si>
  <si>
    <t>14.01.2023 11:59:43</t>
  </si>
  <si>
    <t>14.01.2023 11:59:45</t>
  </si>
  <si>
    <t>14.01.2023 11:59:46</t>
  </si>
  <si>
    <t>14.01.2023 11:59:48</t>
  </si>
  <si>
    <t>14.01.2023 11:59:49</t>
  </si>
  <si>
    <t>14.01.2023 11:59:51</t>
  </si>
  <si>
    <t>14.01.2023 11:59:52</t>
  </si>
  <si>
    <t>14.01.2023 12:00:36</t>
  </si>
  <si>
    <t>14.01.2023 12:00:37</t>
  </si>
  <si>
    <t>14.01.2023 12:00:39</t>
  </si>
  <si>
    <t>14.01.2023 12:00:40</t>
  </si>
  <si>
    <t>14.01.2023 12:00:42</t>
  </si>
  <si>
    <t>14.01.2023 12:00:43</t>
  </si>
  <si>
    <t>14.01.2023 12:00:45</t>
  </si>
  <si>
    <t>14.01.2023 12:00:46</t>
  </si>
  <si>
    <t>14.01.2023 12:00:49</t>
  </si>
  <si>
    <t>14.01.2023 12:00:51</t>
  </si>
  <si>
    <t>14.01.2023 12:00:54</t>
  </si>
  <si>
    <t>14.01.2023 12:00:55</t>
  </si>
  <si>
    <t>14.01.2023 12:00:57</t>
  </si>
  <si>
    <t>14.01.2023 12:00:58</t>
  </si>
  <si>
    <t>14.01.2023 12:01:00</t>
  </si>
  <si>
    <t>14.01.2023 12:02:16</t>
  </si>
  <si>
    <t>14.01.2023 12:02:18</t>
  </si>
  <si>
    <t>14.01.2023 12:02:19</t>
  </si>
  <si>
    <t>14.01.2023 12:02:21</t>
  </si>
  <si>
    <t>14.01.2023 12:02:22</t>
  </si>
  <si>
    <t>14.01.2023 12:02:24</t>
  </si>
  <si>
    <t>14.01.2023 12:02:25</t>
  </si>
  <si>
    <t>14.01.2023 12:02:27</t>
  </si>
  <si>
    <t>14.01.2023 12:02:28</t>
  </si>
  <si>
    <t>14.01.2023 12:03:26</t>
  </si>
  <si>
    <t>14.01.2023 12:03:28</t>
  </si>
  <si>
    <t>14.01.2023 12:03:29</t>
  </si>
  <si>
    <t>14.01.2023 12:03:31</t>
  </si>
  <si>
    <t>14.01.2023 12:03:32</t>
  </si>
  <si>
    <t>14.01.2023 12:03:34</t>
  </si>
  <si>
    <t>14.01.2023 12:03:35</t>
  </si>
  <si>
    <t>14.01.2023 12:04:10</t>
  </si>
  <si>
    <t>14.01.2023 12:04:11</t>
  </si>
  <si>
    <t>14.01.2023 12:04:13</t>
  </si>
  <si>
    <t>14.01.2023 12:04:14</t>
  </si>
  <si>
    <t>14.01.2023 12:05:08</t>
  </si>
  <si>
    <t>14.01.2023 12:05:10</t>
  </si>
  <si>
    <t>14.01.2023 12:05:11</t>
  </si>
  <si>
    <t>14.01.2023 12:05:13</t>
  </si>
  <si>
    <t>14.01.2023 12:05:14</t>
  </si>
  <si>
    <t>14.01.2023 12:05:17</t>
  </si>
  <si>
    <t>14.01.2023 12:05:19</t>
  </si>
  <si>
    <t>14.01.2023 12:05:20</t>
  </si>
  <si>
    <t>14.01.2023 12:05:22</t>
  </si>
  <si>
    <t>14.01.2023 12:05:23</t>
  </si>
  <si>
    <t>14.01.2023 12:05:25</t>
  </si>
  <si>
    <t>14.01.2023 12:05:26</t>
  </si>
  <si>
    <t>14.01.2023 12:07:08</t>
  </si>
  <si>
    <t>14.01.2023 12:07:10</t>
  </si>
  <si>
    <t>14.01.2023 12:07:11</t>
  </si>
  <si>
    <t>14.01.2023 12:07:13</t>
  </si>
  <si>
    <t>14.01.2023 12:07:14</t>
  </si>
  <si>
    <t>14.01.2023 12:07:16</t>
  </si>
  <si>
    <t>14.01.2023 12:07:25</t>
  </si>
  <si>
    <t>14.01.2023 12:07:26</t>
  </si>
  <si>
    <t>14.01.2023 12:07:28</t>
  </si>
  <si>
    <t>14.01.2023 12:07:29</t>
  </si>
  <si>
    <t>14.01.2023 12:07:31</t>
  </si>
  <si>
    <t>14.01.2023 12:07:32</t>
  </si>
  <si>
    <t>14.01.2023 12:07:34</t>
  </si>
  <si>
    <t>14.01.2023 12:07:35</t>
  </si>
  <si>
    <t>14.01.2023 12:07:37</t>
  </si>
  <si>
    <t>14.01.2023 12:07:38</t>
  </si>
  <si>
    <t>14.01.2023 12:08:20</t>
  </si>
  <si>
    <t>14.01.2023 12:08:22</t>
  </si>
  <si>
    <t>14.01.2023 12:08:23</t>
  </si>
  <si>
    <t>14.01.2023 12:08:25</t>
  </si>
  <si>
    <t>14.01.2023 12:08:26</t>
  </si>
  <si>
    <t>14.01.2023 12:08:28</t>
  </si>
  <si>
    <t>14.01.2023 12:09:44</t>
  </si>
  <si>
    <t>14.01.2023 12:09:46</t>
  </si>
  <si>
    <t>14.01.2023 12:09:47</t>
  </si>
  <si>
    <t>14.01.2023 12:09:49</t>
  </si>
  <si>
    <t>14.01.2023 12:09:50</t>
  </si>
  <si>
    <t>14.01.2023 12:09:53</t>
  </si>
  <si>
    <t>14.01.2023 12:10:16</t>
  </si>
  <si>
    <t>14.01.2023 12:10:28</t>
  </si>
  <si>
    <t>14.01.2023 12:10:29</t>
  </si>
  <si>
    <t>14.01.2023 12:10:32</t>
  </si>
  <si>
    <t>14.01.2023 12:10:34</t>
  </si>
  <si>
    <t>14.01.2023 12:10:35</t>
  </si>
  <si>
    <t>14.01.2023 12:10:37</t>
  </si>
  <si>
    <t>14.01.2023 12:10:38</t>
  </si>
  <si>
    <t>14.01.2023 12:10:40</t>
  </si>
  <si>
    <t>14.01.2023 12:10:41</t>
  </si>
  <si>
    <t>14.01.2023 12:10:56</t>
  </si>
  <si>
    <t>14.01.2023 12:10:58</t>
  </si>
  <si>
    <t>14.01.2023 12:10:59</t>
  </si>
  <si>
    <t>14.01.2023 12:11:01</t>
  </si>
  <si>
    <t>14.01.2023 12:11:02</t>
  </si>
  <si>
    <t>14.01.2023 12:11:04</t>
  </si>
  <si>
    <t>14.01.2023 12:11:08</t>
  </si>
  <si>
    <t>14.01.2023 12:11:10</t>
  </si>
  <si>
    <t>14.01.2023 12:11:28</t>
  </si>
  <si>
    <t>14.01.2023 12:11:29</t>
  </si>
  <si>
    <t>14.01.2023 12:11:31</t>
  </si>
  <si>
    <t>14.01.2023 12:11:32</t>
  </si>
  <si>
    <t>14.01.2023 12:11:34</t>
  </si>
  <si>
    <t>14.01.2023 12:12:31</t>
  </si>
  <si>
    <t>14.01.2023 12:12:32</t>
  </si>
  <si>
    <t>14.01.2023 12:12:34</t>
  </si>
  <si>
    <t>14.01.2023 12:12:35</t>
  </si>
  <si>
    <t>14.01.2023 12:12:37</t>
  </si>
  <si>
    <t>14.01.2023 12:12:38</t>
  </si>
  <si>
    <t>14.01.2023 12:12:40</t>
  </si>
  <si>
    <t>14.01.2023 12:12:41</t>
  </si>
  <si>
    <t>14.01.2023 12:12:44</t>
  </si>
  <si>
    <t>14.01.2023 12:12:46</t>
  </si>
  <si>
    <t>14.01.2023 12:12:47</t>
  </si>
  <si>
    <t>14.01.2023 12:12:49</t>
  </si>
  <si>
    <t>14.01.2023 12:12:50</t>
  </si>
  <si>
    <t>14.01.2023 12:13:49</t>
  </si>
  <si>
    <t>14.01.2023 12:13:50</t>
  </si>
  <si>
    <t>14.01.2023 12:13:52</t>
  </si>
  <si>
    <t>14.01.2023 12:13:53</t>
  </si>
  <si>
    <t>14.01.2023 12:13:55</t>
  </si>
  <si>
    <t>14.01.2023 12:14:49</t>
  </si>
  <si>
    <t>14.01.2023 12:14:50</t>
  </si>
  <si>
    <t>14.01.2023 12:14:52</t>
  </si>
  <si>
    <t>14.01.2023 12:14:53</t>
  </si>
  <si>
    <t>14.01.2023 12:14:55</t>
  </si>
  <si>
    <t>14.01.2023 12:14:56</t>
  </si>
  <si>
    <t>14.01.2023 12:14:58</t>
  </si>
  <si>
    <t>14.01.2023 12:14:59</t>
  </si>
  <si>
    <t>14.01.2023 12:16:25</t>
  </si>
  <si>
    <t>14.01.2023 12:16:26</t>
  </si>
  <si>
    <t>14.01.2023 12:16:28</t>
  </si>
  <si>
    <t>14.01.2023 12:16:29</t>
  </si>
  <si>
    <t>14.01.2023 12:16:31</t>
  </si>
  <si>
    <t>14.01.2023 12:16:32</t>
  </si>
  <si>
    <t>14.01.2023 12:16:34</t>
  </si>
  <si>
    <t>14.01.2023 12:16:35</t>
  </si>
  <si>
    <t>14.01.2023 12:16:44</t>
  </si>
  <si>
    <t>14.01.2023 12:16:46</t>
  </si>
  <si>
    <t>14.01.2023 12:16:47</t>
  </si>
  <si>
    <t>14.01.2023 12:16:49</t>
  </si>
  <si>
    <t>14.01.2023 12:16:50</t>
  </si>
  <si>
    <t>14.01.2023 12:16:52</t>
  </si>
  <si>
    <t>14.01.2023 12:17:01</t>
  </si>
  <si>
    <t>14.01.2023 12:17:02</t>
  </si>
  <si>
    <t>14.01.2023 12:17:03</t>
  </si>
  <si>
    <t>14.01.2023 12:17:05</t>
  </si>
  <si>
    <t>14.01.2023 12:17:06</t>
  </si>
  <si>
    <t>14.01.2023 12:17:09</t>
  </si>
  <si>
    <t>14.01.2023 12:17:11</t>
  </si>
  <si>
    <t>14.01.2023 12:17:12</t>
  </si>
  <si>
    <t>14.01.2023 12:17:14</t>
  </si>
  <si>
    <t>14.01.2023 12:17:26</t>
  </si>
  <si>
    <t>14.01.2023 12:17:27</t>
  </si>
  <si>
    <t>14.01.2023 12:17:29</t>
  </si>
  <si>
    <t>14.01.2023 12:17:30</t>
  </si>
  <si>
    <t>14.01.2023 12:17:32</t>
  </si>
  <si>
    <t>14.01.2023 12:18:08</t>
  </si>
  <si>
    <t>14.01.2023 12:18:09</t>
  </si>
  <si>
    <t>14.01.2023 12:18:11</t>
  </si>
  <si>
    <t>14.01.2023 12:18:12</t>
  </si>
  <si>
    <t>14.01.2023 12:18:14</t>
  </si>
  <si>
    <t>14.01.2023 12:18:15</t>
  </si>
  <si>
    <t>14.01.2023 12:18:21</t>
  </si>
  <si>
    <t>14.01.2023 12:18:23</t>
  </si>
  <si>
    <t>14.01.2023 12:18:24</t>
  </si>
  <si>
    <t>14.01.2023 12:18:26</t>
  </si>
  <si>
    <t>14.01.2023 12:18:41</t>
  </si>
  <si>
    <t>14.01.2023 12:19:05</t>
  </si>
  <si>
    <t>14.01.2023 12:19:06</t>
  </si>
  <si>
    <t>14.01.2023 12:19:08</t>
  </si>
  <si>
    <t>14.01.2023 12:19:09</t>
  </si>
  <si>
    <t>14.01.2023 12:19:11</t>
  </si>
  <si>
    <t>14.01.2023 12:19:12</t>
  </si>
  <si>
    <t>14.01.2023 12:19:14</t>
  </si>
  <si>
    <t>14.01.2023 12:19:15</t>
  </si>
  <si>
    <t>14.01.2023 12:19:30</t>
  </si>
  <si>
    <t>14.01.2023 12:19:33</t>
  </si>
  <si>
    <t>14.01.2023 12:19:35</t>
  </si>
  <si>
    <t>14.01.2023 12:19:36</t>
  </si>
  <si>
    <t>14.01.2023 12:19:38</t>
  </si>
  <si>
    <t>14.01.2023 12:19:39</t>
  </si>
  <si>
    <t>14.01.2023 12:19:41</t>
  </si>
  <si>
    <t>14.01.2023 12:19:42</t>
  </si>
  <si>
    <t>14.01.2023 12:19:44</t>
  </si>
  <si>
    <t>14.01.2023 12:19:45</t>
  </si>
  <si>
    <t>14.01.2023 12:20:08</t>
  </si>
  <si>
    <t>14.01.2023 12:20:09</t>
  </si>
  <si>
    <t>14.01.2023 12:20:11</t>
  </si>
  <si>
    <t>14.01.2023 12:20:12</t>
  </si>
  <si>
    <t>14.01.2023 12:20:14</t>
  </si>
  <si>
    <t>14.01.2023 12:20:20</t>
  </si>
  <si>
    <t>14.01.2023 12:20:23</t>
  </si>
  <si>
    <t>14.01.2023 12:20:24</t>
  </si>
  <si>
    <t>14.01.2023 12:20:26</t>
  </si>
  <si>
    <t>14.01.2023 12:20:53</t>
  </si>
  <si>
    <t>14.01.2023 12:20:54</t>
  </si>
  <si>
    <t>14.01.2023 12:20:56</t>
  </si>
  <si>
    <t>14.01.2023 12:20:57</t>
  </si>
  <si>
    <t>14.01.2023 12:20:59</t>
  </si>
  <si>
    <t>14.01.2023 12:21:00</t>
  </si>
  <si>
    <t>14.01.2023 12:22:14</t>
  </si>
  <si>
    <t>14.01.2023 12:22:17</t>
  </si>
  <si>
    <t>14.01.2023 12:22:18</t>
  </si>
  <si>
    <t>14.01.2023 12:22:20</t>
  </si>
  <si>
    <t>14.01.2023 12:22:21</t>
  </si>
  <si>
    <t>14.01.2023 12:22:23</t>
  </si>
  <si>
    <t>14.01.2023 12:23:02</t>
  </si>
  <si>
    <t>14.01.2023 12:23:03</t>
  </si>
  <si>
    <t>14.01.2023 12:23:05</t>
  </si>
  <si>
    <t>14.01.2023 12:23:06</t>
  </si>
  <si>
    <t>14.01.2023 12:23:08</t>
  </si>
  <si>
    <t>14.01.2023 12:23:09</t>
  </si>
  <si>
    <t>14.01.2023 12:23:20</t>
  </si>
  <si>
    <t>14.01.2023 12:23:21</t>
  </si>
  <si>
    <t>14.01.2023 12:23:23</t>
  </si>
  <si>
    <t>14.01.2023 12:23:24</t>
  </si>
  <si>
    <t>14.01.2023 12:23:26</t>
  </si>
  <si>
    <t>14.01.2023 12:23:27</t>
  </si>
  <si>
    <t>14.01.2023 12:23:35</t>
  </si>
  <si>
    <t>14.01.2023 12:23:36</t>
  </si>
  <si>
    <t>14.01.2023 12:23:38</t>
  </si>
  <si>
    <t>14.01.2023 12:23:39</t>
  </si>
  <si>
    <t>14.01.2023 12:24:02</t>
  </si>
  <si>
    <t>14.01.2023 12:24:03</t>
  </si>
  <si>
    <t>14.01.2023 12:24:05</t>
  </si>
  <si>
    <t>14.01.2023 12:24:06</t>
  </si>
  <si>
    <t>14.01.2023 12:24:51</t>
  </si>
  <si>
    <t>14.01.2023 12:24:53</t>
  </si>
  <si>
    <t>14.01.2023 12:24:54</t>
  </si>
  <si>
    <t>14.01.2023 12:24:56</t>
  </si>
  <si>
    <t>14.01.2023 12:26:03</t>
  </si>
  <si>
    <t>14.01.2023 12:26:05</t>
  </si>
  <si>
    <t>14.01.2023 12:26:06</t>
  </si>
  <si>
    <t>14.01.2023 12:26:08</t>
  </si>
  <si>
    <t>14.01.2023 12:26:33</t>
  </si>
  <si>
    <t>14.01.2023 12:26:35</t>
  </si>
  <si>
    <t>14.01.2023 12:26:36</t>
  </si>
  <si>
    <t>14.01.2023 12:26:38</t>
  </si>
  <si>
    <t>14.01.2023 12:26:39</t>
  </si>
  <si>
    <t>14.01.2023 12:26:41</t>
  </si>
  <si>
    <t>14.01.2023 12:27:20</t>
  </si>
  <si>
    <t>14.01.2023 12:27:21</t>
  </si>
  <si>
    <t>14.01.2023 12:27:23</t>
  </si>
  <si>
    <t>14.01.2023 12:27:24</t>
  </si>
  <si>
    <t>14.01.2023 12:27:54</t>
  </si>
  <si>
    <t>14.01.2023 12:27:56</t>
  </si>
  <si>
    <t>14.01.2023 12:27:57</t>
  </si>
  <si>
    <t>14.01.2023 12:27:59</t>
  </si>
  <si>
    <t>14.01.2023 12:28:00</t>
  </si>
  <si>
    <t>14.01.2023 12:28:02</t>
  </si>
  <si>
    <t>14.01.2023 12:28:29</t>
  </si>
  <si>
    <t>14.01.2023 12:28:30</t>
  </si>
  <si>
    <t>14.01.2023 12:28:32</t>
  </si>
  <si>
    <t>14.01.2023 12:28:33</t>
  </si>
  <si>
    <t>14.01.2023 12:28:35</t>
  </si>
  <si>
    <t>14.01.2023 12:28:36</t>
  </si>
  <si>
    <t>14.01.2023 12:28:38</t>
  </si>
  <si>
    <t>14.01.2023 12:28:39</t>
  </si>
  <si>
    <t>14.01.2023 12:28:41</t>
  </si>
  <si>
    <t>14.01.2023 12:28:57</t>
  </si>
  <si>
    <t>14.01.2023 12:28:59</t>
  </si>
  <si>
    <t>14.01.2023 12:29:00</t>
  </si>
  <si>
    <t>14.01.2023 12:29:02</t>
  </si>
  <si>
    <t>14.01.2023 12:29:03</t>
  </si>
  <si>
    <t>14.01.2023 12:29:05</t>
  </si>
  <si>
    <t>14.01.2023 12:29:08</t>
  </si>
  <si>
    <t>14.01.2023 12:29:09</t>
  </si>
  <si>
    <t>14.01.2023 12:29:11</t>
  </si>
  <si>
    <t>14.01.2023 12:29:14</t>
  </si>
  <si>
    <t>14.01.2023 12:29:15</t>
  </si>
  <si>
    <t>14.01.2023 12:29:17</t>
  </si>
  <si>
    <t>14.01.2023 12:29:18</t>
  </si>
  <si>
    <t>14.01.2023 12:29:21</t>
  </si>
  <si>
    <t>14.01.2023 12:31:26</t>
  </si>
  <si>
    <t>14.01.2023 12:31:29</t>
  </si>
  <si>
    <t>14.01.2023 12:31:30</t>
  </si>
  <si>
    <t>14.01.2023 12:31:32</t>
  </si>
  <si>
    <t>14.01.2023 12:31:33</t>
  </si>
  <si>
    <t>14.01.2023 12:31:35</t>
  </si>
  <si>
    <t>14.01.2023 12:31:36</t>
  </si>
  <si>
    <t>14.01.2023 12:33:05</t>
  </si>
  <si>
    <t>14.01.2023 12:33:06</t>
  </si>
  <si>
    <t>14.01.2023 12:33:08</t>
  </si>
  <si>
    <t>14.01.2023 12:33:09</t>
  </si>
  <si>
    <t>14.01.2023 12:33:11</t>
  </si>
  <si>
    <t>14.01.2023 12:33:12</t>
  </si>
  <si>
    <t>14.01.2023 12:34:21</t>
  </si>
  <si>
    <t>14.01.2023 12:34:23</t>
  </si>
  <si>
    <t>14.01.2023 12:34:24</t>
  </si>
  <si>
    <t>14.01.2023 12:34:26</t>
  </si>
  <si>
    <t>14.01.2023 12:34:27</t>
  </si>
  <si>
    <t>14.01.2023 12:34:30</t>
  </si>
  <si>
    <t>14.01.2023 12:35:01</t>
  </si>
  <si>
    <t>14.01.2023 12:35:03</t>
  </si>
  <si>
    <t>14.01.2023 12:35:04</t>
  </si>
  <si>
    <t>14.01.2023 12:35:15</t>
  </si>
  <si>
    <t>14.01.2023 12:35:16</t>
  </si>
  <si>
    <t>14.01.2023 12:35:18</t>
  </si>
  <si>
    <t>14.01.2023 12:35:19</t>
  </si>
  <si>
    <t>14.01.2023 12:35:21</t>
  </si>
  <si>
    <t>14.01.2023 12:36:31</t>
  </si>
  <si>
    <t>14.01.2023 12:36:33</t>
  </si>
  <si>
    <t>14.01.2023 12:36:34</t>
  </si>
  <si>
    <t>14.01.2023 12:36:36</t>
  </si>
  <si>
    <t>14.01.2023 12:36:37</t>
  </si>
  <si>
    <t>14.01.2023 12:36:45</t>
  </si>
  <si>
    <t>14.01.2023 12:36:46</t>
  </si>
  <si>
    <t>14.01.2023 12:36:48</t>
  </si>
  <si>
    <t>14.01.2023 12:36:49</t>
  </si>
  <si>
    <t>14.01.2023 12:36:51</t>
  </si>
  <si>
    <t>14.01.2023 12:36:52</t>
  </si>
  <si>
    <t>14.01.2023 12:37:03</t>
  </si>
  <si>
    <t>14.01.2023 12:37:04</t>
  </si>
  <si>
    <t>14.01.2023 12:37:06</t>
  </si>
  <si>
    <t>14.01.2023 12:37:07</t>
  </si>
  <si>
    <t>14.01.2023 12:37:09</t>
  </si>
  <si>
    <t>14.01.2023 12:37:10</t>
  </si>
  <si>
    <t>14.01.2023 12:37:12</t>
  </si>
  <si>
    <t>14.01.2023 12:37:57</t>
  </si>
  <si>
    <t>14.01.2023 12:37:58</t>
  </si>
  <si>
    <t>14.01.2023 12:38:00</t>
  </si>
  <si>
    <t>14.01.2023 12:38:01</t>
  </si>
  <si>
    <t>14.01.2023 12:38:03</t>
  </si>
  <si>
    <t>14.01.2023 12:38:04</t>
  </si>
  <si>
    <t>14.01.2023 12:38:06</t>
  </si>
  <si>
    <t>14.01.2023 12:38:07</t>
  </si>
  <si>
    <t>14.01.2023 12:38:09</t>
  </si>
  <si>
    <t>14.01.2023 12:38:10</t>
  </si>
  <si>
    <t>14.01.2023 12:38:12</t>
  </si>
  <si>
    <t>14.01.2023 12:38:13</t>
  </si>
  <si>
    <t>14.01.2023 12:38:15</t>
  </si>
  <si>
    <t>14.01.2023 12:38:16</t>
  </si>
  <si>
    <t>14.01.2023 12:38:18</t>
  </si>
  <si>
    <t>14.01.2023 12:38:19</t>
  </si>
  <si>
    <t>14.01.2023 12:38:21</t>
  </si>
  <si>
    <t>14.01.2023 12:38:22</t>
  </si>
  <si>
    <t>14.01.2023 12:38:31</t>
  </si>
  <si>
    <t>14.01.2023 12:38:34</t>
  </si>
  <si>
    <t>14.01.2023 12:38:37</t>
  </si>
  <si>
    <t>14.01.2023 12:38:42</t>
  </si>
  <si>
    <t>14.01.2023 12:38:43</t>
  </si>
  <si>
    <t>14.01.2023 12:38:45</t>
  </si>
  <si>
    <t>14.01.2023 12:38:46</t>
  </si>
  <si>
    <t>14.01.2023 12:38:48</t>
  </si>
  <si>
    <t>14.01.2023 12:38:54</t>
  </si>
  <si>
    <t>14.01.2023 12:38:55</t>
  </si>
  <si>
    <t>14.01.2023 12:38:57</t>
  </si>
  <si>
    <t>14.01.2023 12:38:58</t>
  </si>
  <si>
    <t>14.01.2023 12:39:00</t>
  </si>
  <si>
    <t>14.01.2023 12:39:01</t>
  </si>
  <si>
    <t>14.01.2023 12:39:03</t>
  </si>
  <si>
    <t>14.01.2023 12:39:36</t>
  </si>
  <si>
    <t>14.01.2023 12:39:37</t>
  </si>
  <si>
    <t>14.01.2023 12:39:39</t>
  </si>
  <si>
    <t>14.01.2023 12:39:40</t>
  </si>
  <si>
    <t>14.01.2023 12:39:42</t>
  </si>
  <si>
    <t>14.01.2023 12:39:48</t>
  </si>
  <si>
    <t>14.01.2023 12:39:49</t>
  </si>
  <si>
    <t>14.01.2023 12:40:28</t>
  </si>
  <si>
    <t>14.01.2023 12:40:30</t>
  </si>
  <si>
    <t>14.01.2023 12:40:31</t>
  </si>
  <si>
    <t>14.01.2023 12:40:33</t>
  </si>
  <si>
    <t>14.01.2023 12:40:34</t>
  </si>
  <si>
    <t>14.01.2023 12:40:36</t>
  </si>
  <si>
    <t>14.01.2023 12:40:37</t>
  </si>
  <si>
    <t>14.01.2023 12:41:52</t>
  </si>
  <si>
    <t>14.01.2023 12:41:55</t>
  </si>
  <si>
    <t>14.01.2023 12:41:57</t>
  </si>
  <si>
    <t>14.01.2023 12:41:58</t>
  </si>
  <si>
    <t>14.01.2023 12:42:00</t>
  </si>
  <si>
    <t>14.01.2023 12:42:01</t>
  </si>
  <si>
    <t>14.01.2023 12:42:03</t>
  </si>
  <si>
    <t>14.01.2023 12:42:04</t>
  </si>
  <si>
    <t>14.01.2023 12:42:28</t>
  </si>
  <si>
    <t>14.01.2023 12:42:30</t>
  </si>
  <si>
    <t>14.01.2023 12:42:51</t>
  </si>
  <si>
    <t>14.01.2023 12:42:52</t>
  </si>
  <si>
    <t>14.01.2023 12:42:54</t>
  </si>
  <si>
    <t>14.01.2023 12:42:55</t>
  </si>
  <si>
    <t>14.01.2023 12:42:57</t>
  </si>
  <si>
    <t>14.01.2023 12:43:00</t>
  </si>
  <si>
    <t>14.01.2023 12:43:22</t>
  </si>
  <si>
    <t>14.01.2023 12:43:24</t>
  </si>
  <si>
    <t>14.01.2023 12:43:25</t>
  </si>
  <si>
    <t>14.01.2023 12:43:28</t>
  </si>
  <si>
    <t>14.01.2023 12:43:30</t>
  </si>
  <si>
    <t>14.01.2023 12:43:31</t>
  </si>
  <si>
    <t>14.01.2023 12:44:36</t>
  </si>
  <si>
    <t>14.01.2023 12:44:39</t>
  </si>
  <si>
    <t>14.01.2023 12:44:40</t>
  </si>
  <si>
    <t>14.01.2023 12:44:42</t>
  </si>
  <si>
    <t>14.01.2023 12:44:43</t>
  </si>
  <si>
    <t>14.01.2023 12:44:48</t>
  </si>
  <si>
    <t>14.01.2023 12:44:51</t>
  </si>
  <si>
    <t>14.01.2023 12:44:54</t>
  </si>
  <si>
    <t>14.01.2023 12:44:55</t>
  </si>
  <si>
    <t>14.01.2023 12:44:57</t>
  </si>
  <si>
    <t>14.01.2023 12:44:58</t>
  </si>
  <si>
    <t>14.01.2023 12:45:00</t>
  </si>
  <si>
    <t>14.01.2023 12:46:09</t>
  </si>
  <si>
    <t>14.01.2023 12:46:10</t>
  </si>
  <si>
    <t>14.01.2023 12:46:12</t>
  </si>
  <si>
    <t>14.01.2023 12:46:13</t>
  </si>
  <si>
    <t>14.01.2023 12:46:15</t>
  </si>
  <si>
    <t>14.01.2023 12:46:16</t>
  </si>
  <si>
    <t>14.01.2023 12:46:19</t>
  </si>
  <si>
    <t>14.01.2023 12:46:21</t>
  </si>
  <si>
    <t>14.01.2023 12:46:22</t>
  </si>
  <si>
    <t>14.01.2023 12:46:24</t>
  </si>
  <si>
    <t>14.01.2023 12:46:25</t>
  </si>
  <si>
    <t>14.01.2023 12:46:27</t>
  </si>
  <si>
    <t>14.01.2023 12:47:55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</si>
  <si>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</si>
  <si>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</si>
  <si>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</si>
  <si>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</si>
  <si>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</si>
  <si>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</si>
  <si>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12:48:38</t>
  </si>
  <si>
    <t>14.01.2023 12:48:40</t>
  </si>
  <si>
    <t>14.01.2023 12:48:41</t>
  </si>
  <si>
    <t>14.01.2023 12:48:44</t>
  </si>
  <si>
    <t>14.01.2023 12:48:46</t>
  </si>
  <si>
    <t>14.01.2023 12:48:47</t>
  </si>
  <si>
    <t>14.01.2023 12:48:50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</si>
  <si>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</si>
  <si>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</si>
  <si>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</si>
  <si>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</si>
  <si>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</si>
  <si>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</si>
  <si>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</si>
  <si>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</si>
  <si>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12:50:17</t>
  </si>
  <si>
    <t>14.01.2023 12:50:19</t>
  </si>
  <si>
    <t>14.01.2023 12:50:20</t>
  </si>
  <si>
    <t>14.01.2023 12:50:22</t>
  </si>
  <si>
    <t>14.01.2023 12:50:23</t>
  </si>
  <si>
    <t>14.01.2023 12:50:43</t>
  </si>
  <si>
    <t>14.01.2023 12:50:44</t>
  </si>
  <si>
    <t>14.01.2023 12:50:46</t>
  </si>
  <si>
    <t>14.01.2023 12:50:47</t>
  </si>
  <si>
    <t>14.01.2023 12:50:49</t>
  </si>
  <si>
    <t>14.01.2023 12:50:50</t>
  </si>
  <si>
    <t>14.01.2023 12:50:52</t>
  </si>
  <si>
    <t>14.01.2023 12:51:29</t>
  </si>
  <si>
    <t>14.01.2023 12:51:31</t>
  </si>
  <si>
    <t>14.01.2023 12:51:32</t>
  </si>
  <si>
    <t>14.01.2023 12:51:34</t>
  </si>
  <si>
    <t>14.01.2023 12:51:35</t>
  </si>
  <si>
    <t>14.01.2023 12:51:37</t>
  </si>
  <si>
    <t>14.01.2023 12:51:38</t>
  </si>
  <si>
    <t>14.01.2023 12:51:40</t>
  </si>
  <si>
    <t>14.01.2023 12:51:41</t>
  </si>
  <si>
    <t>14.01.2023 12:52:02</t>
  </si>
  <si>
    <t>14.01.2023 12:52:05</t>
  </si>
  <si>
    <t>14.01.2023 12:52:07</t>
  </si>
  <si>
    <t>14.01.2023 12:52:08</t>
  </si>
  <si>
    <t>14.01.2023 12:52:46</t>
  </si>
  <si>
    <t>14.01.2023 12:52:47</t>
  </si>
  <si>
    <t>14.01.2023 12:52:49</t>
  </si>
  <si>
    <t>14.01.2023 12:52:50</t>
  </si>
  <si>
    <t>14.01.2023 12:52:52</t>
  </si>
  <si>
    <t>14.01.2023 12:52:53</t>
  </si>
  <si>
    <t>14.01.2023 12:52:55</t>
  </si>
  <si>
    <t>14.01.2023 12:52:56</t>
  </si>
  <si>
    <t>14.01.2023 12:54:16</t>
  </si>
  <si>
    <t>14.01.2023 12:54:17</t>
  </si>
  <si>
    <t>14.01.2023 12:54:19</t>
  </si>
  <si>
    <t>14.01.2023 12:54:20</t>
  </si>
  <si>
    <t>14.01.2023 12:54:22</t>
  </si>
  <si>
    <t>14.01.2023 12:54:40</t>
  </si>
  <si>
    <t>14.01.2023 12:54:41</t>
  </si>
  <si>
    <t>14.01.2023 12:54:43</t>
  </si>
  <si>
    <t>14.01.2023 12:54:44</t>
  </si>
  <si>
    <t>14.01.2023 12:54:46</t>
  </si>
  <si>
    <t>14.01.2023 12:54:50</t>
  </si>
  <si>
    <t>14.01.2023 12:54:52</t>
  </si>
  <si>
    <t>14.01.2023 12:54:53</t>
  </si>
  <si>
    <t>14.01.2023 12:54:55</t>
  </si>
  <si>
    <t>14.01.2023 12:54:56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</si>
  <si>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</si>
  <si>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</si>
  <si>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</si>
  <si>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</si>
  <si>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</si>
  <si>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</si>
  <si>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</si>
  <si>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12:55:55</t>
  </si>
  <si>
    <t>14.01.2023 12:55:56</t>
  </si>
  <si>
    <t>14.01.2023 12:55:58</t>
  </si>
  <si>
    <t>14.01.2023 12:55:59</t>
  </si>
  <si>
    <t>14.01.2023 12:56:01</t>
  </si>
  <si>
    <t>14.01.2023 12:57:40</t>
  </si>
  <si>
    <t>14.01.2023 12:57:41</t>
  </si>
  <si>
    <t>14.01.2023 12:57:43</t>
  </si>
  <si>
    <t>14.01.2023 12:57:44</t>
  </si>
  <si>
    <t>14.01.2023 12:57:46</t>
  </si>
  <si>
    <t>14.01.2023 12:58:19</t>
  </si>
  <si>
    <t>14.01.2023 12:58:20</t>
  </si>
  <si>
    <t>14.01.2023 12:58:22</t>
  </si>
  <si>
    <t>14.01.2023 12:58:23</t>
  </si>
  <si>
    <t>14.01.2023 12:58:25</t>
  </si>
  <si>
    <t>14.01.2023 12:58:26</t>
  </si>
  <si>
    <t>14.01.2023 12:58:28</t>
  </si>
  <si>
    <t>14.01.2023 12:58:29</t>
  </si>
  <si>
    <t>14.01.2023 12:58:31</t>
  </si>
  <si>
    <t>14.01.2023 12:58:32</t>
  </si>
  <si>
    <t>14.01.2023 12:58:34</t>
  </si>
  <si>
    <t>14.01.2023 12:58:35</t>
  </si>
  <si>
    <t>14.01.2023 13:01:22</t>
  </si>
  <si>
    <t>14.01.2023 13:01:23</t>
  </si>
  <si>
    <t>14.01.2023 13:01:25</t>
  </si>
  <si>
    <t>14.01.2023 13:01:26</t>
  </si>
  <si>
    <t>14.01.2023 13:01:37</t>
  </si>
  <si>
    <t>14.01.2023 13:01:38</t>
  </si>
  <si>
    <t>14.01.2023 13:01:40</t>
  </si>
  <si>
    <t>14.01.2023 13:01:59</t>
  </si>
  <si>
    <t>14.01.2023 13:02:01</t>
  </si>
  <si>
    <t>14.01.2023 13:02:04</t>
  </si>
  <si>
    <t>14.01.2023 13:02:05</t>
  </si>
  <si>
    <t>14.01.2023 13:02:07</t>
  </si>
  <si>
    <t>14.01.2023 13:02:08</t>
  </si>
  <si>
    <t>14.01.2023 13:02:10</t>
  </si>
  <si>
    <t>14.01.2023 13:02:11</t>
  </si>
  <si>
    <t>14.01.2023 13:02:13</t>
  </si>
  <si>
    <t>14.01.2023 13:02:14</t>
  </si>
  <si>
    <t>14.01.2023 13:02:16</t>
  </si>
  <si>
    <t>14.01.2023 13:02:17</t>
  </si>
  <si>
    <t>14.01.2023 13:02:26</t>
  </si>
  <si>
    <t>14.01.2023 13:02:27</t>
  </si>
  <si>
    <t>14.01.2023 13:02:29</t>
  </si>
  <si>
    <t>14.01.2023 13:02:32</t>
  </si>
  <si>
    <t>14.01.2023 13:02:33</t>
  </si>
  <si>
    <t>14.01.2023 13:02:35</t>
  </si>
  <si>
    <t>14.01.2023 13:02:36</t>
  </si>
  <si>
    <t>14.01.2023 13:02:51</t>
  </si>
  <si>
    <t>14.01.2023 13:02:53</t>
  </si>
  <si>
    <t>14.01.2023 13:02:54</t>
  </si>
  <si>
    <t>14.01.2023 13:02:56</t>
  </si>
  <si>
    <t>14.01.2023 13:02:57</t>
  </si>
  <si>
    <t>14.01.2023 13:02:59</t>
  </si>
  <si>
    <t>14.01.2023 13:03:05</t>
  </si>
  <si>
    <t>14.01.2023 13:03:06</t>
  </si>
  <si>
    <t>14.01.2023 13:03:08</t>
  </si>
  <si>
    <t>14.01.2023 13:03:09</t>
  </si>
  <si>
    <t>14.01.2023 13:03:11</t>
  </si>
  <si>
    <t>14.01.2023 13:03:12</t>
  </si>
  <si>
    <t>14.01.2023 13:03:30</t>
  </si>
  <si>
    <t>14.01.2023 13:03:33</t>
  </si>
  <si>
    <t>14.01.2023 13:03:35</t>
  </si>
  <si>
    <t>14.01.2023 13:03:36</t>
  </si>
  <si>
    <t>14.01.2023 13:03:38</t>
  </si>
  <si>
    <t>14.01.2023 13:03:54</t>
  </si>
  <si>
    <t>14.01.2023 13:03:56</t>
  </si>
  <si>
    <t>14.01.2023 13:03:57</t>
  </si>
  <si>
    <t>14.01.2023 13:03:59</t>
  </si>
  <si>
    <t>14.01.2023 13:04:00</t>
  </si>
  <si>
    <t>14.01.2023 13:04:27</t>
  </si>
  <si>
    <t>14.01.2023 13:04:29</t>
  </si>
  <si>
    <t>14.01.2023 13:04:30</t>
  </si>
  <si>
    <t>14.01.2023 13:04:32</t>
  </si>
  <si>
    <t>14.01.2023 13:04:33</t>
  </si>
  <si>
    <t>14.01.2023 13:06:02</t>
  </si>
  <si>
    <t>14.01.2023 13:06:03</t>
  </si>
  <si>
    <t>14.01.2023 13:06:05</t>
  </si>
  <si>
    <t>14.01.2023 13:06:06</t>
  </si>
  <si>
    <t>14.01.2023 13:06:09</t>
  </si>
  <si>
    <t>14.01.2023 13:06:50</t>
  </si>
  <si>
    <t>14.01.2023 13:06:51</t>
  </si>
  <si>
    <t>14.01.2023 13:06:53</t>
  </si>
  <si>
    <t>14.01.2023 13:06:54</t>
  </si>
  <si>
    <t>14.01.2023 13:07:09</t>
  </si>
  <si>
    <t>14.01.2023 13:07:12</t>
  </si>
  <si>
    <t>14.01.2023 13:07:14</t>
  </si>
  <si>
    <t>14.01.2023 13:07:15</t>
  </si>
  <si>
    <t>14.01.2023 13:07:17</t>
  </si>
  <si>
    <t>14.01.2023 13:07:18</t>
  </si>
  <si>
    <t>14.01.2023 13:07:20</t>
  </si>
  <si>
    <t>14.01.2023 13:07:21</t>
  </si>
  <si>
    <t>14.01.2023 13:07:23</t>
  </si>
  <si>
    <t>14.01.2023 13:07:24</t>
  </si>
  <si>
    <t>14.01.2023 13:07:27</t>
  </si>
  <si>
    <t>14.01.2023 13:07:44</t>
  </si>
  <si>
    <t>14.01.2023 13:07:45</t>
  </si>
  <si>
    <t>14.01.2023 13:07:47</t>
  </si>
  <si>
    <t>14.01.2023 13:07:51</t>
  </si>
  <si>
    <t>14.01.2023 13:07:53</t>
  </si>
  <si>
    <t>14.01.2023 13:07:54</t>
  </si>
  <si>
    <t>14.01.2023 13:07:56</t>
  </si>
  <si>
    <t>14.01.2023 13:07:59</t>
  </si>
  <si>
    <t>14.01.2023 13:08:02</t>
  </si>
  <si>
    <t>14.01.2023 13:08:05</t>
  </si>
  <si>
    <t>14.01.2023 13:08:47</t>
  </si>
  <si>
    <t>14.01.2023 13:08:50</t>
  </si>
  <si>
    <t>14.01.2023 13:08:51</t>
  </si>
  <si>
    <t>14.01.2023 13:08:53</t>
  </si>
  <si>
    <t>14.01.2023 13:08:54</t>
  </si>
  <si>
    <t>14.01.2023 13:08:56</t>
  </si>
  <si>
    <t>14.01.2023 13:08:57</t>
  </si>
  <si>
    <t>14.01.2023 13:09:00</t>
  </si>
  <si>
    <t>14.01.2023 13:09:02</t>
  </si>
  <si>
    <t>14.01.2023 13:09:11</t>
  </si>
  <si>
    <t>14.01.2023 13:09:12</t>
  </si>
  <si>
    <t>14.01.2023 13:09:14</t>
  </si>
  <si>
    <t>14.01.2023 13:09:15</t>
  </si>
  <si>
    <t>14.01.2023 13:09:17</t>
  </si>
  <si>
    <t>14.01.2023 13:10:23</t>
  </si>
  <si>
    <t>14.01.2023 13:10:24</t>
  </si>
  <si>
    <t>14.01.2023 13:10:26</t>
  </si>
  <si>
    <t>14.01.2023 13:10:29</t>
  </si>
  <si>
    <t>14.01.2023 13:10:39</t>
  </si>
  <si>
    <t>14.01.2023 13:10:42</t>
  </si>
  <si>
    <t>14.01.2023 13:10:44</t>
  </si>
  <si>
    <t>14.01.2023 13:10:45</t>
  </si>
  <si>
    <t>14.01.2023 13:10:47</t>
  </si>
  <si>
    <t>14.01.2023 13:10:48</t>
  </si>
  <si>
    <t>14.01.2023 13:10:57</t>
  </si>
  <si>
    <t>14.01.2023 13:10:59</t>
  </si>
  <si>
    <t>14.01.2023 13:11:00</t>
  </si>
  <si>
    <t>14.01.2023 13:11:02</t>
  </si>
  <si>
    <t>14.01.2023 13:11:03</t>
  </si>
  <si>
    <t>14.01.2023 13:11:08</t>
  </si>
  <si>
    <t>14.01.2023 13:11:09</t>
  </si>
  <si>
    <t>14.01.2023 13:11:11</t>
  </si>
  <si>
    <t>14.01.2023 13:11:12</t>
  </si>
  <si>
    <t>14.01.2023 13:11:14</t>
  </si>
  <si>
    <t>14.01.2023 13:11:15</t>
  </si>
  <si>
    <t>14.01.2023 13:11:50</t>
  </si>
  <si>
    <t>14.01.2023 13:11:51</t>
  </si>
  <si>
    <t>14.01.2023 13:11:53</t>
  </si>
  <si>
    <t>14.01.2023 13:11:54</t>
  </si>
  <si>
    <t>14.01.2023 13:11:56</t>
  </si>
  <si>
    <t>14.01.2023 13:11:57</t>
  </si>
  <si>
    <t>14.01.2023 13:11:59</t>
  </si>
  <si>
    <t>14.01.2023 13:12:00</t>
  </si>
  <si>
    <t>14.01.2023 13:12:02</t>
  </si>
  <si>
    <t>14.01.2023 13:12:03</t>
  </si>
  <si>
    <t>14.01.2023 13:12:05</t>
  </si>
  <si>
    <t>14.01.2023 13:12:06</t>
  </si>
  <si>
    <t>14.01.2023 13:12:08</t>
  </si>
  <si>
    <t>14.01.2023 13:12:09</t>
  </si>
  <si>
    <t>14.01.2023 13:12:11</t>
  </si>
  <si>
    <t>14.01.2023 13:12:12</t>
  </si>
  <si>
    <t>14.01.2023 13:14:05</t>
  </si>
  <si>
    <t>14.01.2023 13:14:06</t>
  </si>
  <si>
    <t>14.01.2023 13:14:08</t>
  </si>
  <si>
    <t>14.01.2023 13:14:09</t>
  </si>
  <si>
    <t>14.01.2023 13:14:26</t>
  </si>
  <si>
    <t>14.01.2023 13:14:27</t>
  </si>
  <si>
    <t>14.01.2023 13:14:29</t>
  </si>
  <si>
    <t>14.01.2023 13:14:30</t>
  </si>
  <si>
    <t>14.01.2023 13:14:32</t>
  </si>
  <si>
    <t>14.01.2023 13:14:33</t>
  </si>
  <si>
    <t>14.01.2023 13:14:35</t>
  </si>
  <si>
    <t>14.01.2023 13:14:36</t>
  </si>
  <si>
    <t>14.01.2023 13:14:38</t>
  </si>
  <si>
    <t>14.01.2023 13:15:57</t>
  </si>
  <si>
    <t>14.01.2023 13:16:02</t>
  </si>
  <si>
    <t>14.01.2023 13:16:03</t>
  </si>
  <si>
    <t>14.01.2023 13:16:05</t>
  </si>
  <si>
    <t>14.01.2023 13:16:06</t>
  </si>
  <si>
    <t>14.01.2023 13:16:08</t>
  </si>
  <si>
    <t>14.01.2023 13:16:09</t>
  </si>
  <si>
    <t>14.01.2023 13:17:05</t>
  </si>
  <si>
    <t>14.01.2023 13:17:06</t>
  </si>
  <si>
    <t>14.01.2023 13:17:08</t>
  </si>
  <si>
    <t>14.01.2023 13:17:09</t>
  </si>
  <si>
    <t>14.01.2023 13:17:42</t>
  </si>
  <si>
    <t>14.01.2023 13:17:45</t>
  </si>
  <si>
    <t>14.01.2023 13:17:47</t>
  </si>
  <si>
    <t>14.01.2023 13:17:48</t>
  </si>
  <si>
    <t>14.01.2023 13:17:50</t>
  </si>
  <si>
    <t>14.01.2023 13:17:51</t>
  </si>
  <si>
    <t>14.01.2023 13:17:53</t>
  </si>
  <si>
    <t>14.01.2023 13:19:05</t>
  </si>
  <si>
    <t>14.01.2023 13:19:06</t>
  </si>
  <si>
    <t>14.01.2023 13:19:08</t>
  </si>
  <si>
    <t>14.01.2023 13:19:09</t>
  </si>
  <si>
    <t>14.01.2023 13:19:36</t>
  </si>
  <si>
    <t>14.01.2023 13:19:39</t>
  </si>
  <si>
    <t>14.01.2023 13:19:41</t>
  </si>
  <si>
    <t>14.01.2023 13:20:08</t>
  </si>
  <si>
    <t>14.01.2023 13:20:11</t>
  </si>
  <si>
    <t>14.01.2023 13:20:12</t>
  </si>
  <si>
    <t>14.01.2023 13:20:14</t>
  </si>
  <si>
    <t>14.01.2023 13:20:15</t>
  </si>
  <si>
    <t>14.01.2023 13:20:17</t>
  </si>
  <si>
    <t>14.01.2023 13:20:44</t>
  </si>
  <si>
    <t>14.01.2023 13:20:45</t>
  </si>
  <si>
    <t>14.01.2023 13:20:47</t>
  </si>
  <si>
    <t>14.01.2023 13:20:48</t>
  </si>
  <si>
    <t>14.01.2023 13:20:53</t>
  </si>
  <si>
    <t>14.01.2023 13:21:29</t>
  </si>
  <si>
    <t>14.01.2023 13:21:30</t>
  </si>
  <si>
    <t>14.01.2023 13:21:32</t>
  </si>
  <si>
    <t>14.01.2023 13:21:33</t>
  </si>
  <si>
    <t>14.01.2023 13:21:35</t>
  </si>
  <si>
    <t>14.01.2023 13:21:38</t>
  </si>
  <si>
    <t>14.01.2023 13:22:44</t>
  </si>
  <si>
    <t>14.01.2023 13:22:45</t>
  </si>
  <si>
    <t>14.01.2023 13:22:47</t>
  </si>
  <si>
    <t>14.01.2023 13:22:48</t>
  </si>
  <si>
    <t>14.01.2023 13:22:50</t>
  </si>
  <si>
    <t>14.01.2023 13:22:51</t>
  </si>
  <si>
    <t>14.01.2023 13:22:53</t>
  </si>
  <si>
    <t>14.01.2023 13:22:54</t>
  </si>
  <si>
    <t>14.01.2023 13:22:56</t>
  </si>
  <si>
    <t>14.01.2023 13:22:59</t>
  </si>
  <si>
    <t>14.01.2023 13:23:12</t>
  </si>
  <si>
    <t>14.01.2023 13:23:15</t>
  </si>
  <si>
    <t>14.01.2023 13:23:17</t>
  </si>
  <si>
    <t>14.01.2023 13:23:18</t>
  </si>
  <si>
    <t>14.01.2023 13:23:20</t>
  </si>
  <si>
    <t>14.01.2023 13:23:21</t>
  </si>
  <si>
    <t>14.01.2023 13:23:23</t>
  </si>
  <si>
    <t>14.01.2023 13:23:24</t>
  </si>
  <si>
    <t>14.01.2023 13:24:39</t>
  </si>
  <si>
    <t>14.01.2023 13:24:41</t>
  </si>
  <si>
    <t>14.01.2023 13:24:42</t>
  </si>
  <si>
    <t>14.01.2023 13:24:53</t>
  </si>
  <si>
    <t>14.01.2023 13:24:54</t>
  </si>
  <si>
    <t>14.01.2023 13:24:56</t>
  </si>
  <si>
    <t>14.01.2023 13:24:57</t>
  </si>
  <si>
    <t>14.01.2023 13:24:59</t>
  </si>
  <si>
    <t>14.01.2023 13:25:00</t>
  </si>
  <si>
    <t>14.01.2023 13:25:03</t>
  </si>
  <si>
    <t>14.01.2023 13:25:05</t>
  </si>
  <si>
    <t>14.01.2023 13:25:08</t>
  </si>
  <si>
    <t>14.01.2023 13:25:09</t>
  </si>
  <si>
    <t>14.01.2023 13:26:29</t>
  </si>
  <si>
    <t>14.01.2023 13:26:30</t>
  </si>
  <si>
    <t>14.01.2023 13:26:32</t>
  </si>
  <si>
    <t>14.01.2023 13:26:33</t>
  </si>
  <si>
    <t>14.01.2023 13:26:35</t>
  </si>
  <si>
    <t>14.01.2023 13:26:36</t>
  </si>
  <si>
    <t>14.01.2023 13:26:38</t>
  </si>
  <si>
    <t>14.01.2023 13:26:39</t>
  </si>
  <si>
    <t>14.01.2023 13:26:48</t>
  </si>
  <si>
    <t>14.01.2023 13:26:50</t>
  </si>
  <si>
    <t>14.01.2023 13:26:51</t>
  </si>
  <si>
    <t>14.01.2023 13:26:53</t>
  </si>
  <si>
    <t>14.01.2023 13:26:54</t>
  </si>
  <si>
    <t>14.01.2023 13:26:59</t>
  </si>
  <si>
    <t>14.01.2023 13:27:06</t>
  </si>
  <si>
    <t>14.01.2023 13:27:08</t>
  </si>
  <si>
    <t>14.01.2023 13:27:09</t>
  </si>
  <si>
    <t>14.01.2023 13:27:11</t>
  </si>
  <si>
    <t>14.01.2023 13:27:14</t>
  </si>
  <si>
    <t>14.01.2023 13:27:26</t>
  </si>
  <si>
    <t>14.01.2023 13:27:30</t>
  </si>
  <si>
    <t>14.01.2023 13:27:32</t>
  </si>
  <si>
    <t>14.01.2023 13:27:33</t>
  </si>
  <si>
    <t>14.01.2023 13:27:35</t>
  </si>
  <si>
    <t>14.01.2023 13:27:36</t>
  </si>
  <si>
    <t>14.01.2023 13:27:38</t>
  </si>
  <si>
    <t>14.01.2023 13:27:39</t>
  </si>
  <si>
    <t>14.01.2023 13:27:41</t>
  </si>
  <si>
    <t>14.01.2023 13:27:42</t>
  </si>
  <si>
    <t>14.01.2023 13:27:59</t>
  </si>
  <si>
    <t>14.01.2023 13:28:00</t>
  </si>
  <si>
    <t>14.01.2023 13:28:02</t>
  </si>
  <si>
    <t>14.01.2023 13:28:03</t>
  </si>
  <si>
    <t>14.01.2023 13:28:05</t>
  </si>
  <si>
    <t>14.01.2023 13:28:06</t>
  </si>
  <si>
    <t>14.01.2023 13:28:08</t>
  </si>
  <si>
    <t>14.01.2023 13:28:09</t>
  </si>
  <si>
    <t>14.01.2023 13:31:41</t>
  </si>
  <si>
    <t>14.01.2023 13:31:42</t>
  </si>
  <si>
    <t>14.01.2023 13:31:44</t>
  </si>
  <si>
    <t>14.01.2023 13:31:45</t>
  </si>
  <si>
    <t>14.01.2023 13:31:47</t>
  </si>
  <si>
    <t>14.01.2023 13:32:23</t>
  </si>
  <si>
    <t>14.01.2023 13:32:24</t>
  </si>
  <si>
    <t>14.01.2023 13:32:26</t>
  </si>
  <si>
    <t>14.01.2023 13:32:27</t>
  </si>
  <si>
    <t>14.01.2023 13:32:38</t>
  </si>
  <si>
    <t>14.01.2023 13:32:39</t>
  </si>
  <si>
    <t>14.01.2023 13:32:41</t>
  </si>
  <si>
    <t>14.01.2023 13:32:42</t>
  </si>
  <si>
    <t>14.01.2023 13:32:54</t>
  </si>
  <si>
    <t>14.01.2023 13:32:56</t>
  </si>
  <si>
    <t>14.01.2023 13:32:57</t>
  </si>
  <si>
    <t>14.01.2023 13:32:59</t>
  </si>
  <si>
    <t>14.01.2023 13:33:00</t>
  </si>
  <si>
    <t>14.01.2023 13:33:02</t>
  </si>
  <si>
    <t>14.01.2023 13:33:03</t>
  </si>
  <si>
    <t>14.01.2023 13:34:20</t>
  </si>
  <si>
    <t>14.01.2023 13:34:21</t>
  </si>
  <si>
    <t>14.01.2023 13:34:23</t>
  </si>
  <si>
    <t>14.01.2023 13:34:24</t>
  </si>
  <si>
    <t>14.01.2023 13:34:26</t>
  </si>
  <si>
    <t>14.01.2023 13:34:36</t>
  </si>
  <si>
    <t>14.01.2023 13:34:38</t>
  </si>
  <si>
    <t>14.01.2023 13:34:39</t>
  </si>
  <si>
    <t>14.01.2023 13:34:41</t>
  </si>
  <si>
    <t>14.01.2023 13:34:44</t>
  </si>
  <si>
    <t>14.01.2023 13:37:12</t>
  </si>
  <si>
    <t>14.01.2023 13:37:14</t>
  </si>
  <si>
    <t>14.01.2023 13:37:15</t>
  </si>
  <si>
    <t>14.01.2023 13:37:17</t>
  </si>
  <si>
    <t>14.01.2023 13:37:18</t>
  </si>
  <si>
    <t>14.01.2023 13:37:20</t>
  </si>
  <si>
    <t>14.01.2023 13:37:21</t>
  </si>
  <si>
    <t>14.01.2023 13:37:32</t>
  </si>
  <si>
    <t>14.01.2023 13:37:33</t>
  </si>
  <si>
    <t>14.01.2023 13:37:35</t>
  </si>
  <si>
    <t>14.01.2023 13:37:36</t>
  </si>
  <si>
    <t>14.01.2023 13:37:39</t>
  </si>
  <si>
    <t>14.01.2023 13:37:41</t>
  </si>
  <si>
    <t>14.01.2023 13:37:42</t>
  </si>
  <si>
    <t>14.01.2023 13:37:44</t>
  </si>
  <si>
    <t>14.01.2023 13:37:45</t>
  </si>
  <si>
    <t>14.01.2023 13:37:54</t>
  </si>
  <si>
    <t>14.01.2023 13:37:56</t>
  </si>
  <si>
    <t>14.01.2023 13:37:57</t>
  </si>
  <si>
    <t>14.01.2023 13:37:59</t>
  </si>
  <si>
    <t>14.01.2023 13:38:00</t>
  </si>
  <si>
    <t>14.01.2023 13:38:03</t>
  </si>
  <si>
    <t>14.01.2023 13:38:05</t>
  </si>
  <si>
    <t>14.01.2023 13:38:06</t>
  </si>
  <si>
    <t>14.01.2023 13:38:08</t>
  </si>
  <si>
    <t>14.01.2023 13:38:09</t>
  </si>
  <si>
    <t>14.01.2023 13:38:11</t>
  </si>
  <si>
    <t>14.01.2023 13:38:12</t>
  </si>
  <si>
    <t>14.01.2023 13:38:27</t>
  </si>
  <si>
    <t>14.01.2023 13:38:29</t>
  </si>
  <si>
    <t>14.01.2023 13:38:32</t>
  </si>
  <si>
    <t>14.01.2023 13:38:38</t>
  </si>
  <si>
    <t>14.01.2023 13:38:48</t>
  </si>
  <si>
    <t>14.01.2023 13:38:50</t>
  </si>
  <si>
    <t>14.01.2023 13:40:27</t>
  </si>
  <si>
    <t>14.01.2023 13:40:30</t>
  </si>
  <si>
    <t>14.01.2023 13:41:25</t>
  </si>
  <si>
    <t>14.01.2023 13:41:27</t>
  </si>
  <si>
    <t>14.01.2023 13:41:28</t>
  </si>
  <si>
    <t>14.01.2023 13:41:30</t>
  </si>
  <si>
    <t>14.01.2023 13:41:31</t>
  </si>
  <si>
    <t>14.01.2023 13:41:33</t>
  </si>
  <si>
    <t>14.01.2023 13:41:34</t>
  </si>
  <si>
    <t>14.01.2023 13:41:36</t>
  </si>
  <si>
    <t>14.01.2023 13:41:37</t>
  </si>
  <si>
    <t>14.01.2023 13:41:39</t>
  </si>
  <si>
    <t>14.01.2023 13:41:40</t>
  </si>
  <si>
    <t>14.01.2023 13:41:42</t>
  </si>
  <si>
    <t>14.01.2023 13:41:43</t>
  </si>
  <si>
    <t>14.01.2023 13:41:45</t>
  </si>
  <si>
    <t>14.01.2023 13:42:07</t>
  </si>
  <si>
    <t>14.01.2023 13:42:09</t>
  </si>
  <si>
    <t>14.01.2023 13:42:10</t>
  </si>
  <si>
    <t>14.01.2023 13:42:12</t>
  </si>
  <si>
    <t>14.01.2023 13:42:13</t>
  </si>
  <si>
    <t>14.01.2023 13:42:15</t>
  </si>
  <si>
    <t>14.01.2023 13:42:16</t>
  </si>
  <si>
    <t>14.01.2023 13:42:18</t>
  </si>
  <si>
    <t>14.01.2023 13:42:45</t>
  </si>
  <si>
    <t>14.01.2023 13:42:46</t>
  </si>
  <si>
    <t>14.01.2023 13:42:48</t>
  </si>
  <si>
    <t>14.01.2023 13:42:49</t>
  </si>
  <si>
    <t>14.01.2023 13:42:51</t>
  </si>
  <si>
    <t>14.01.2023 13:43:25</t>
  </si>
  <si>
    <t>14.01.2023 13:43:27</t>
  </si>
  <si>
    <t>14.01.2023 13:43:30</t>
  </si>
  <si>
    <t>14.01.2023 13:43:31</t>
  </si>
  <si>
    <t>14.01.2023 13:43:33</t>
  </si>
  <si>
    <t>14.01.2023 13:43:36</t>
  </si>
  <si>
    <t>14.01.2023 13:44:06</t>
  </si>
  <si>
    <t>14.01.2023 13:44:07</t>
  </si>
  <si>
    <t>14.01.2023 13:44:09</t>
  </si>
  <si>
    <t>14.01.2023 13:44:12</t>
  </si>
  <si>
    <t>14.01.2023 13:44:49</t>
  </si>
  <si>
    <t>14.01.2023 13:44:52</t>
  </si>
  <si>
    <t>14.01.2023 13:44:54</t>
  </si>
  <si>
    <t>14.01.2023 13:44:55</t>
  </si>
  <si>
    <t>14.01.2023 13:46:01</t>
  </si>
  <si>
    <t>14.01.2023 13:46:03</t>
  </si>
  <si>
    <t>14.01.2023 13:46:04</t>
  </si>
  <si>
    <t>14.01.2023 13:46:06</t>
  </si>
  <si>
    <t>14.01.2023 13:46:09</t>
  </si>
  <si>
    <t>14.01.2023 13:46:51</t>
  </si>
  <si>
    <t>14.01.2023 13:46:55</t>
  </si>
  <si>
    <t>14.01.2023 13:46:57</t>
  </si>
  <si>
    <t>14.01.2023 13:46:58</t>
  </si>
  <si>
    <t>14.01.2023 13:47:00</t>
  </si>
  <si>
    <t>14.01.2023 13:47:03</t>
  </si>
  <si>
    <t>14.01.2023 13:47:04</t>
  </si>
  <si>
    <t>14.01.2023 13:47:06</t>
  </si>
  <si>
    <t>14.01.2023 13:47:10</t>
  </si>
  <si>
    <t>14.01.2023 13:47:12</t>
  </si>
  <si>
    <t>14.01.2023 13:47:48</t>
  </si>
  <si>
    <t>14.01.2023 13:47:51</t>
  </si>
  <si>
    <t>14.01.2023 13:47:52</t>
  </si>
  <si>
    <t>14.01.2023 13:47:55</t>
  </si>
  <si>
    <t>14.01.2023 13:48:25</t>
  </si>
  <si>
    <t>14.01.2023 13:48:26</t>
  </si>
  <si>
    <t>14.01.2023 13:48:28</t>
  </si>
  <si>
    <t>14.01.2023 13:48:29</t>
  </si>
  <si>
    <t>14.01.2023 13:48:31</t>
  </si>
  <si>
    <t>14.01.2023 13:48:32</t>
  </si>
  <si>
    <t>14.01.2023 13:48:34</t>
  </si>
  <si>
    <t>14.01.2023 13:48:35</t>
  </si>
  <si>
    <t>14.01.2023 13:48:37</t>
  </si>
  <si>
    <t>14.01.2023 13:49:55</t>
  </si>
  <si>
    <t>14.01.2023 13:49:56</t>
  </si>
  <si>
    <t>14.01.2023 13:49:58</t>
  </si>
  <si>
    <t>14.01.2023 13:50:47</t>
  </si>
  <si>
    <t>14.01.2023 13:50:49</t>
  </si>
  <si>
    <t>14.01.2023 13:50:50</t>
  </si>
  <si>
    <t>14.01.2023 13:50:52</t>
  </si>
  <si>
    <t>14.01.2023 13:51:25</t>
  </si>
  <si>
    <t>14.01.2023 13:51:26</t>
  </si>
  <si>
    <t>14.01.2023 13:51:28</t>
  </si>
  <si>
    <t>14.01.2023 13:51:29</t>
  </si>
  <si>
    <t>14.01.2023 13:51:34</t>
  </si>
  <si>
    <t>14.01.2023 13:51:35</t>
  </si>
  <si>
    <t>14.01.2023 13:51:37</t>
  </si>
  <si>
    <t>14.01.2023 13:51:38</t>
  </si>
  <si>
    <t>14.01.2023 13:51:40</t>
  </si>
  <si>
    <t>14.01.2023 13:51:41</t>
  </si>
  <si>
    <t>14.01.2023 13:51:43</t>
  </si>
  <si>
    <t>14.01.2023 13:52:08</t>
  </si>
  <si>
    <t>14.01.2023 13:52:10</t>
  </si>
  <si>
    <t>14.01.2023 13:52:11</t>
  </si>
  <si>
    <t>14.01.2023 13:52:13</t>
  </si>
  <si>
    <t>14.01.2023 13:52:14</t>
  </si>
  <si>
    <t>14.01.2023 13:52:50</t>
  </si>
  <si>
    <t>14.01.2023 13:52:52</t>
  </si>
  <si>
    <t>14.01.2023 13:52:53</t>
  </si>
  <si>
    <t>14.01.2023 13:52:55</t>
  </si>
  <si>
    <t>14.01.2023 13:52:58</t>
  </si>
  <si>
    <t>14.01.2023 13:53:05</t>
  </si>
  <si>
    <t>14.01.2023 13:53:07</t>
  </si>
  <si>
    <t>14.01.2023 13:53:08</t>
  </si>
  <si>
    <t>14.01.2023 13:53:10</t>
  </si>
  <si>
    <t>14.01.2023 13:53:26</t>
  </si>
  <si>
    <t>14.01.2023 13:53:31</t>
  </si>
  <si>
    <t>14.01.2023 13:53:32</t>
  </si>
  <si>
    <t>14.01.2023 13:53:34</t>
  </si>
  <si>
    <t>14.01.2023 13:53:37</t>
  </si>
  <si>
    <t>14.01.2023 13:53:38</t>
  </si>
  <si>
    <t>14.01.2023 13:53:40</t>
  </si>
  <si>
    <t>14.01.2023 13:53:41</t>
  </si>
  <si>
    <t>14.01.2023 13:53:44</t>
  </si>
  <si>
    <t>14.01.2023 13:53:46</t>
  </si>
  <si>
    <t>14.01.2023 13:53:47</t>
  </si>
  <si>
    <t>14.01.2023 13:53:49</t>
  </si>
  <si>
    <t>14.01.2023 13:54:02</t>
  </si>
  <si>
    <t>14.01.2023 13:54:04</t>
  </si>
  <si>
    <t>14.01.2023 13:54:05</t>
  </si>
  <si>
    <t>14.01.2023 13:54:56</t>
  </si>
  <si>
    <t>14.01.2023 13:54:58</t>
  </si>
  <si>
    <t>14.01.2023 13:55:01</t>
  </si>
  <si>
    <t>14.01.2023 13:55:02</t>
  </si>
  <si>
    <t>14.01.2023 13:55:04</t>
  </si>
  <si>
    <t>14.01.2023 13:55:05</t>
  </si>
  <si>
    <t>14.01.2023 13:55:08</t>
  </si>
  <si>
    <t>14.01.2023 13:55:10</t>
  </si>
  <si>
    <t>14.01.2023 13:55:19</t>
  </si>
  <si>
    <t>14.01.2023 13:55:23</t>
  </si>
  <si>
    <t>14.01.2023 13:55:25</t>
  </si>
  <si>
    <t>14.01.2023 13:55:26</t>
  </si>
  <si>
    <t>14.01.2023 13:55:28</t>
  </si>
  <si>
    <t>14.01.2023 13:55:29</t>
  </si>
  <si>
    <t>14.01.2023 13:55:31</t>
  </si>
  <si>
    <t>14.01.2023 13:55:32</t>
  </si>
  <si>
    <t>14.01.2023 13:55:40</t>
  </si>
  <si>
    <t>14.01.2023 13:55:41</t>
  </si>
  <si>
    <t>14.01.2023 13:55:43</t>
  </si>
  <si>
    <t>14.01.2023 13:55:44</t>
  </si>
  <si>
    <t>14.01.2023 13:55:46</t>
  </si>
  <si>
    <t>14.01.2023 13:55:47</t>
  </si>
  <si>
    <t>14.01.2023 13:55:52</t>
  </si>
  <si>
    <t>14.01.2023 13:55:53</t>
  </si>
  <si>
    <t>14.01.2023 13:55:55</t>
  </si>
  <si>
    <t>14.01.2023 13:55:56</t>
  </si>
  <si>
    <t>14.01.2023 13:55:59</t>
  </si>
  <si>
    <t>14.01.2023 13:56:01</t>
  </si>
  <si>
    <t>14.01.2023 13:56:02</t>
  </si>
  <si>
    <t>14.01.2023 13:56:04</t>
  </si>
  <si>
    <t>14.01.2023 13:56:25</t>
  </si>
  <si>
    <t>14.01.2023 13:56:26</t>
  </si>
  <si>
    <t>14.01.2023 13:56:28</t>
  </si>
  <si>
    <t>14.01.2023 13:56:29</t>
  </si>
  <si>
    <t>14.01.2023 13:56:31</t>
  </si>
  <si>
    <t>14.01.2023 13:56:32</t>
  </si>
  <si>
    <t>14.01.2023 13:56:37</t>
  </si>
  <si>
    <t>14.01.2023 13:56:53</t>
  </si>
  <si>
    <t>14.01.2023 13:56:55</t>
  </si>
  <si>
    <t>14.01.2023 13:56:56</t>
  </si>
  <si>
    <t>14.01.2023 13:56:58</t>
  </si>
  <si>
    <t>14.01.2023 13:56:59</t>
  </si>
  <si>
    <t>14.01.2023 13:57:01</t>
  </si>
  <si>
    <t>14.01.2023 13:57:02</t>
  </si>
  <si>
    <t>14.01.2023 13:57:04</t>
  </si>
  <si>
    <t>14.01.2023 13:57:34</t>
  </si>
  <si>
    <t>14.01.2023 13:57:35</t>
  </si>
  <si>
    <t>14.01.2023 13:57:37</t>
  </si>
  <si>
    <t>14.01.2023 13:57:38</t>
  </si>
  <si>
    <t>14.01.2023 13:57:40</t>
  </si>
  <si>
    <t>14.01.2023 13:57:41</t>
  </si>
  <si>
    <t>14.01.2023 13:57:43</t>
  </si>
  <si>
    <t>14.01.2023 13:57:44</t>
  </si>
  <si>
    <t>14.01.2023 13:57:46</t>
  </si>
  <si>
    <t>14.01.2023 13:57:47</t>
  </si>
  <si>
    <t>14.01.2023 13:57:53</t>
  </si>
  <si>
    <t>14.01.2023 13:57:55</t>
  </si>
  <si>
    <t>14.01.2023 13:57:56</t>
  </si>
  <si>
    <t>14.01.2023 13:57:59</t>
  </si>
  <si>
    <t>14.01.2023 13:58:01</t>
  </si>
  <si>
    <t>14.01.2023 13:58:53</t>
  </si>
  <si>
    <t>14.01.2023 13:58:55</t>
  </si>
  <si>
    <t>14.01.2023 13:58:56</t>
  </si>
  <si>
    <t>14.01.2023 13:58:58</t>
  </si>
  <si>
    <t>14.01.2023 13:58:59</t>
  </si>
  <si>
    <t>14.01.2023 13:59:19</t>
  </si>
  <si>
    <t>14.01.2023 13:59:20</t>
  </si>
  <si>
    <t>14.01.2023 13:59:22</t>
  </si>
  <si>
    <t>14.01.2023 13:59:23</t>
  </si>
  <si>
    <t>14.01.2023 13:59:25</t>
  </si>
  <si>
    <t>14.01.2023 13:59:26</t>
  </si>
  <si>
    <t>14.01.2023 13:59:28</t>
  </si>
  <si>
    <t>14.01.2023 13:59:29</t>
  </si>
  <si>
    <t>14.01.2023 13:59:31</t>
  </si>
  <si>
    <t>14.01.2023 13:59:32</t>
  </si>
  <si>
    <t>14.01.2023 13:59:34</t>
  </si>
  <si>
    <t>14.01.2023 13:59:37</t>
  </si>
  <si>
    <t>14.01.2023 13:59:38</t>
  </si>
  <si>
    <t>14.01.2023 13:59:40</t>
  </si>
  <si>
    <t>14.01.2023 13:59:41</t>
  </si>
  <si>
    <t>14.01.2023 13:59:43</t>
  </si>
  <si>
    <t>14.01.2023 13:59:56</t>
  </si>
  <si>
    <t>14.01.2023 14:00:00</t>
  </si>
  <si>
    <t>14.01.2023 14:00:02</t>
  </si>
  <si>
    <t>14.01.2023 14:00:03</t>
  </si>
  <si>
    <t>14.01.2023 14:00:05</t>
  </si>
  <si>
    <t>14.01.2023 14:00:54</t>
  </si>
  <si>
    <t>14.01.2023 14:01:41</t>
  </si>
  <si>
    <t>14.01.2023 14:01:42</t>
  </si>
  <si>
    <t>14.01.2023 14:01:44</t>
  </si>
  <si>
    <t>14.01.2023 14:01:45</t>
  </si>
  <si>
    <t>14.01.2023 14:01:47</t>
  </si>
  <si>
    <t>14.01.2023 14:01:48</t>
  </si>
  <si>
    <t>14.01.2023 14:01:50</t>
  </si>
  <si>
    <t>14.01.2023 14:01:51</t>
  </si>
  <si>
    <t>14.01.2023 14:01:53</t>
  </si>
  <si>
    <t>14.01.2023 14:02:30</t>
  </si>
  <si>
    <t>14.01.2023 14:02:32</t>
  </si>
  <si>
    <t>14.01.2023 14:02:33</t>
  </si>
  <si>
    <t>14.01.2023 14:02:36</t>
  </si>
  <si>
    <t>14.01.2023 14:02:38</t>
  </si>
  <si>
    <t>14.01.2023 14:03:02</t>
  </si>
  <si>
    <t>14.01.2023 14:03:03</t>
  </si>
  <si>
    <t>14.01.2023 14:03:05</t>
  </si>
  <si>
    <t>14.01.2023 14:03:18</t>
  </si>
  <si>
    <t>14.01.2023 14:03:20</t>
  </si>
  <si>
    <t>14.01.2023 14:03:21</t>
  </si>
  <si>
    <t>14.01.2023 14:03:23</t>
  </si>
  <si>
    <t>14.01.2023 14:03:24</t>
  </si>
  <si>
    <t>14.01.2023 14:03:26</t>
  </si>
  <si>
    <t>14.01.2023 14:03:32</t>
  </si>
  <si>
    <t>14.01.2023 14:03:33</t>
  </si>
  <si>
    <t>14.01.2023 14:03:35</t>
  </si>
  <si>
    <t>14.01.2023 14:03:38</t>
  </si>
  <si>
    <t>14.01.2023 14:03:41</t>
  </si>
  <si>
    <t>14.01.2023 14:04:21</t>
  </si>
  <si>
    <t>14.01.2023 14:04:23</t>
  </si>
  <si>
    <t>14.01.2023 14:04:24</t>
  </si>
  <si>
    <t>14.01.2023 14:04:26</t>
  </si>
  <si>
    <t>14.01.2023 14:04:27</t>
  </si>
  <si>
    <t>14.01.2023 14:04:29</t>
  </si>
  <si>
    <t>14.01.2023 14:04:47</t>
  </si>
  <si>
    <t>14.01.2023 14:04:48</t>
  </si>
  <si>
    <t>14.01.2023 14:04:50</t>
  </si>
  <si>
    <t>14.01.2023 14:04:51</t>
  </si>
  <si>
    <t>14.01.2023 14:05:27</t>
  </si>
  <si>
    <t>14.01.2023 14:05:29</t>
  </si>
  <si>
    <t>14.01.2023 14:05:30</t>
  </si>
  <si>
    <t>14.01.2023 14:05:33</t>
  </si>
  <si>
    <t>14.01.2023 14:05:42</t>
  </si>
  <si>
    <t>14.01.2023 14:05:44</t>
  </si>
  <si>
    <t>14.01.2023 14:05:45</t>
  </si>
  <si>
    <t>14.01.2023 14:05:47</t>
  </si>
  <si>
    <t>14.01.2023 14:05:50</t>
  </si>
  <si>
    <t>14.01.2023 14:06:12</t>
  </si>
  <si>
    <t>14.01.2023 14:06:15</t>
  </si>
  <si>
    <t>14.01.2023 14:06:17</t>
  </si>
  <si>
    <t>14.01.2023 14:07:14</t>
  </si>
  <si>
    <t>14.01.2023 14:07:15</t>
  </si>
  <si>
    <t>14.01.2023 14:07:17</t>
  </si>
  <si>
    <t>14.01.2023 14:07:18</t>
  </si>
  <si>
    <t>14.01.2023 14:07:23</t>
  </si>
  <si>
    <t>14.01.2023 14:07:24</t>
  </si>
  <si>
    <t>14.01.2023 14:07:26</t>
  </si>
  <si>
    <t>14.01.2023 14:07:27</t>
  </si>
  <si>
    <t>14.01.2023 14:08:12</t>
  </si>
  <si>
    <t>14.01.2023 14:08:14</t>
  </si>
  <si>
    <t>14.01.2023 14:08:15</t>
  </si>
  <si>
    <t>14.01.2023 14:09:05</t>
  </si>
  <si>
    <t>14.01.2023 14:09:06</t>
  </si>
  <si>
    <t>14.01.2023 14:09:08</t>
  </si>
  <si>
    <t>14.01.2023 14:09:11</t>
  </si>
  <si>
    <t>14.01.2023 14:09:56</t>
  </si>
  <si>
    <t>14.01.2023 14:09:57</t>
  </si>
  <si>
    <t>14.01.2023 14:09:59</t>
  </si>
  <si>
    <t>14.01.2023 14:10:00</t>
  </si>
  <si>
    <t>14.01.2023 14:10:03</t>
  </si>
  <si>
    <t>14.01.2023 14:10:05</t>
  </si>
  <si>
    <t>14.01.2023 14:10:06</t>
  </si>
  <si>
    <t>14.01.2023 14:10:08</t>
  </si>
  <si>
    <t>14.01.2023 14:11:18</t>
  </si>
  <si>
    <t>14.01.2023 14:11:20</t>
  </si>
  <si>
    <t>14.01.2023 14:11:24</t>
  </si>
  <si>
    <t>14.01.2023 14:12:00</t>
  </si>
  <si>
    <t>14.01.2023 14:12:02</t>
  </si>
  <si>
    <t>14.01.2023 14:12:08</t>
  </si>
  <si>
    <t>14.01.2023 14:12:09</t>
  </si>
  <si>
    <t>14.01.2023 14:12:11</t>
  </si>
  <si>
    <t>14.01.2023 14:12:12</t>
  </si>
  <si>
    <t>14.01.2023 14:12:45</t>
  </si>
  <si>
    <t>14.01.2023 14:13:08</t>
  </si>
  <si>
    <t>14.01.2023 14:13:09</t>
  </si>
  <si>
    <t>14.01.2023 14:13:10</t>
  </si>
  <si>
    <t>14.01.2023 14:13:12</t>
  </si>
  <si>
    <t>14.01.2023 14:13:13</t>
  </si>
  <si>
    <t>14.01.2023 14:13:15</t>
  </si>
  <si>
    <t>14.01.2023 14:13:21</t>
  </si>
  <si>
    <t>14.01.2023 14:13:33</t>
  </si>
  <si>
    <t>14.01.2023 14:13:37</t>
  </si>
  <si>
    <t>14.01.2023 14:13:39</t>
  </si>
  <si>
    <t>14.01.2023 14:13:40</t>
  </si>
  <si>
    <t>14.01.2023 14:13:42</t>
  </si>
  <si>
    <t>14.01.2023 14:15:07</t>
  </si>
  <si>
    <t>14.01.2023 14:15:09</t>
  </si>
  <si>
    <t>14.01.2023 14:15:10</t>
  </si>
  <si>
    <t>14.01.2023 14:15:12</t>
  </si>
  <si>
    <t>14.01.2023 14:17:43</t>
  </si>
  <si>
    <t>14.01.2023 14:17:45</t>
  </si>
  <si>
    <t>14.01.2023 14:17:46</t>
  </si>
  <si>
    <t>14.01.2023 14:17:48</t>
  </si>
  <si>
    <t>14.01.2023 14:18:00</t>
  </si>
  <si>
    <t>14.01.2023 14:18:01</t>
  </si>
  <si>
    <t>14.01.2023 14:18:03</t>
  </si>
  <si>
    <t>14.01.2023 14:18:04</t>
  </si>
  <si>
    <t>14.01.2023 14:18:39</t>
  </si>
  <si>
    <t>14.01.2023 14:18:40</t>
  </si>
  <si>
    <t>14.01.2023 14:18:42</t>
  </si>
  <si>
    <t>14.01.2023 14:18:43</t>
  </si>
  <si>
    <t>14.01.2023 14:18:45</t>
  </si>
  <si>
    <t>14.01.2023 14:19:48</t>
  </si>
  <si>
    <t>14.01.2023 14:19:49</t>
  </si>
  <si>
    <t>14.01.2023 14:19:51</t>
  </si>
  <si>
    <t>14.01.2023 14:19:52</t>
  </si>
  <si>
    <t>14.01.2023 14:20:13</t>
  </si>
  <si>
    <t>14.01.2023 14:20:15</t>
  </si>
  <si>
    <t>14.01.2023 14:20:16</t>
  </si>
  <si>
    <t>14.01.2023 14:20:18</t>
  </si>
  <si>
    <t>14.01.2023 14:21:25</t>
  </si>
  <si>
    <t>14.01.2023 14:21:27</t>
  </si>
  <si>
    <t>14.01.2023 14:21:28</t>
  </si>
  <si>
    <t>14.01.2023 14:21:30</t>
  </si>
  <si>
    <t>14.01.2023 14:21:31</t>
  </si>
  <si>
    <t>14.01.2023 14:21:33</t>
  </si>
  <si>
    <t>14.01.2023 14:21:36</t>
  </si>
  <si>
    <t>14.01.2023 14:21:37</t>
  </si>
  <si>
    <t>14.01.2023 14:21:42</t>
  </si>
  <si>
    <t>14.01.2023 14:21:57</t>
  </si>
  <si>
    <t>14.01.2023 14:21:58</t>
  </si>
  <si>
    <t>14.01.2023 14:22:00</t>
  </si>
  <si>
    <t>14.01.2023 14:22:01</t>
  </si>
  <si>
    <t>14.01.2023 14:22:03</t>
  </si>
  <si>
    <t>14.01.2023 14:22:04</t>
  </si>
  <si>
    <t>14.01.2023 14:22:06</t>
  </si>
  <si>
    <t>14.01.2023 14:22:09</t>
  </si>
  <si>
    <t>14.01.2023 14:22:10</t>
  </si>
  <si>
    <t>14.01.2023 14:22:12</t>
  </si>
  <si>
    <t>14.01.2023 14:22:21</t>
  </si>
  <si>
    <t>14.01.2023 14:22:22</t>
  </si>
  <si>
    <t>14.01.2023 14:22:24</t>
  </si>
  <si>
    <t>14.01.2023 14:22:25</t>
  </si>
  <si>
    <t>14.01.2023 14:22:27</t>
  </si>
  <si>
    <t>14.01.2023 14:22:30</t>
  </si>
  <si>
    <t>14.01.2023 14:23:21</t>
  </si>
  <si>
    <t>14.01.2023 14:23:22</t>
  </si>
  <si>
    <t>14.01.2023 14:23:25</t>
  </si>
  <si>
    <t>14.01.2023 14:23:27</t>
  </si>
  <si>
    <t>14.01.2023 14:23:28</t>
  </si>
  <si>
    <t>14.01.2023 14:23:30</t>
  </si>
  <si>
    <t>14.01.2023 14:23:31</t>
  </si>
  <si>
    <t>14.01.2023 14:23:33</t>
  </si>
  <si>
    <t>14.01.2023 14:24:13</t>
  </si>
  <si>
    <t>14.01.2023 14:24:15</t>
  </si>
  <si>
    <t>14.01.2023 14:24:16</t>
  </si>
  <si>
    <t>14.01.2023 14:24:18</t>
  </si>
  <si>
    <t>14.01.2023 14:24:19</t>
  </si>
  <si>
    <t>14.01.2023 14:24:21</t>
  </si>
  <si>
    <t>14.01.2023 14:24:22</t>
  </si>
  <si>
    <t>14.01.2023 14:24:24</t>
  </si>
  <si>
    <t>14.01.2023 14:24:25</t>
  </si>
  <si>
    <t>14.01.2023 14:24:27</t>
  </si>
  <si>
    <t>14.01.2023 14:24:28</t>
  </si>
  <si>
    <t>14.01.2023 14:24:30</t>
  </si>
  <si>
    <t>14.01.2023 14:24:31</t>
  </si>
  <si>
    <t>14.01.2023 14:24:33</t>
  </si>
  <si>
    <t>14.01.2023 14:24:51</t>
  </si>
  <si>
    <t>14.01.2023 14:24:52</t>
  </si>
  <si>
    <t>14.01.2023 14:24:54</t>
  </si>
  <si>
    <t>14.01.2023 14:24:55</t>
  </si>
  <si>
    <t>14.01.2023 14:24:57</t>
  </si>
  <si>
    <t>14.01.2023 14:25:01</t>
  </si>
  <si>
    <t>14.01.2023 14:25:03</t>
  </si>
  <si>
    <t>14.01.2023 14:25:04</t>
  </si>
  <si>
    <t>14.01.2023 14:25:06</t>
  </si>
  <si>
    <t>14.01.2023 14:25:07</t>
  </si>
  <si>
    <t>14.01.2023 14:25:12</t>
  </si>
  <si>
    <t>14.01.2023 14:25:13</t>
  </si>
  <si>
    <t>14.01.2023 14:25:15</t>
  </si>
  <si>
    <t>14.01.2023 14:25:16</t>
  </si>
  <si>
    <t>14.01.2023 14:25:19</t>
  </si>
  <si>
    <t>14.01.2023 14:25:21</t>
  </si>
  <si>
    <t>14.01.2023 14:25:24</t>
  </si>
  <si>
    <t>14.01.2023 14:25:25</t>
  </si>
  <si>
    <t>14.01.2023 14:25:52</t>
  </si>
  <si>
    <t>14.01.2023 14:25:54</t>
  </si>
  <si>
    <t>14.01.2023 14:25:55</t>
  </si>
  <si>
    <t>14.01.2023 14:25:57</t>
  </si>
  <si>
    <t>14.01.2023 14:25:58</t>
  </si>
  <si>
    <t>14.01.2023 14:26:15</t>
  </si>
  <si>
    <t>14.01.2023 14:26:16</t>
  </si>
  <si>
    <t>14.01.2023 14:26:18</t>
  </si>
  <si>
    <t>14.01.2023 14:26:48</t>
  </si>
  <si>
    <t>14.01.2023 14:26:49</t>
  </si>
  <si>
    <t>14.01.2023 14:26:51</t>
  </si>
  <si>
    <t>14.01.2023 14:26:52</t>
  </si>
  <si>
    <t>14.01.2023 14:26:54</t>
  </si>
  <si>
    <t>14.01.2023 14:27:28</t>
  </si>
  <si>
    <t>14.01.2023 14:27:30</t>
  </si>
  <si>
    <t>14.01.2023 14:27:31</t>
  </si>
  <si>
    <t>14.01.2023 14:27:33</t>
  </si>
  <si>
    <t>14.01.2023 14:27:34</t>
  </si>
  <si>
    <t>14.01.2023 14:27:36</t>
  </si>
  <si>
    <t>14.01.2023 14:27:37</t>
  </si>
  <si>
    <t>14.01.2023 14:27:42</t>
  </si>
  <si>
    <t>14.01.2023 14:27:43</t>
  </si>
  <si>
    <t>14.01.2023 14:27:45</t>
  </si>
  <si>
    <t>14.01.2023 14:27:46</t>
  </si>
  <si>
    <t>14.01.2023 14:27:48</t>
  </si>
  <si>
    <t>14.01.2023 14:27:52</t>
  </si>
  <si>
    <t>14.01.2023 14:27:54</t>
  </si>
  <si>
    <t>14.01.2023 14:27:55</t>
  </si>
  <si>
    <t>14.01.2023 14:27:57</t>
  </si>
  <si>
    <t>14.01.2023 14:28:19</t>
  </si>
  <si>
    <t>14.01.2023 14:28:21</t>
  </si>
  <si>
    <t>14.01.2023 14:28:22</t>
  </si>
  <si>
    <t>14.01.2023 14:28:24</t>
  </si>
  <si>
    <t>14.01.2023 14:28:28</t>
  </si>
  <si>
    <t>14.01.2023 14:28:30</t>
  </si>
  <si>
    <t>14.01.2023 14:28:31</t>
  </si>
  <si>
    <t>14.01.2023 14:30:12</t>
  </si>
  <si>
    <t>14.01.2023 14:30:13</t>
  </si>
  <si>
    <t>14.01.2023 14:30:15</t>
  </si>
  <si>
    <t>14.01.2023 14:30:16</t>
  </si>
  <si>
    <t>14.01.2023 14:31:52</t>
  </si>
  <si>
    <t>14.01.2023 14:31:54</t>
  </si>
  <si>
    <t>14.01.2023 14:31:55</t>
  </si>
  <si>
    <t>14.01.2023 14:31:57</t>
  </si>
  <si>
    <t>14.01.2023 14:31:58</t>
  </si>
  <si>
    <t>14.01.2023 14:32:13</t>
  </si>
  <si>
    <t>14.01.2023 14:32:15</t>
  </si>
  <si>
    <t>14.01.2023 14:32:16</t>
  </si>
  <si>
    <t>14.01.2023 14:32:18</t>
  </si>
  <si>
    <t>14.01.2023 14:32:19</t>
  </si>
  <si>
    <t>14.01.2023 14:32:21</t>
  </si>
  <si>
    <t>14.01.2023 14:32:22</t>
  </si>
  <si>
    <t>14.01.2023 14:32:24</t>
  </si>
  <si>
    <t>14.01.2023 14:32:25</t>
  </si>
  <si>
    <t>14.01.2023 14:32:30</t>
  </si>
  <si>
    <t>14.01.2023 14:32:31</t>
  </si>
  <si>
    <t>14.01.2023 14:32:33</t>
  </si>
  <si>
    <t>14.01.2023 14:32:34</t>
  </si>
  <si>
    <t>14.01.2023 14:32:36</t>
  </si>
  <si>
    <t>14.01.2023 14:32:37</t>
  </si>
  <si>
    <t>14.01.2023 14:33:12</t>
  </si>
  <si>
    <t>14.01.2023 14:33:13</t>
  </si>
  <si>
    <t>14.01.2023 14:33:15</t>
  </si>
  <si>
    <t>14.01.2023 14:33:16</t>
  </si>
  <si>
    <t>14.01.2023 14:33:18</t>
  </si>
  <si>
    <t>14.01.2023 14:33:19</t>
  </si>
  <si>
    <t>14.01.2023 14:33:30</t>
  </si>
  <si>
    <t>14.01.2023 14:33:31</t>
  </si>
  <si>
    <t>14.01.2023 14:33:33</t>
  </si>
  <si>
    <t>14.01.2023 14:33:34</t>
  </si>
  <si>
    <t>14.01.2023 14:33:36</t>
  </si>
  <si>
    <t>14.01.2023 14:33:39</t>
  </si>
  <si>
    <t>14.01.2023 14:33:40</t>
  </si>
  <si>
    <t>14.01.2023 14:33:43</t>
  </si>
  <si>
    <t>14.01.2023 14:33:45</t>
  </si>
  <si>
    <t>14.01.2023 14:33:57</t>
  </si>
  <si>
    <t>14.01.2023 14:33:58</t>
  </si>
  <si>
    <t>14.01.2023 14:34:00</t>
  </si>
  <si>
    <t>14.01.2023 14:34:01</t>
  </si>
  <si>
    <t>14.01.2023 14:34:04</t>
  </si>
  <si>
    <t>14.01.2023 14:34:06</t>
  </si>
  <si>
    <t>14.01.2023 14:34:07</t>
  </si>
  <si>
    <t>14.01.2023 14:34:09</t>
  </si>
  <si>
    <t>14.01.2023 14:34:10</t>
  </si>
  <si>
    <t>14.01.2023 14:34:31</t>
  </si>
  <si>
    <t>14.01.2023 14:34:33</t>
  </si>
  <si>
    <t>14.01.2023 14:34:34</t>
  </si>
  <si>
    <t>14.01.2023 14:34:36</t>
  </si>
  <si>
    <t>14.01.2023 14:34:37</t>
  </si>
  <si>
    <t>14.01.2023 14:34:42</t>
  </si>
  <si>
    <t>14.01.2023 14:34:43</t>
  </si>
  <si>
    <t>14.01.2023 14:34:49</t>
  </si>
  <si>
    <t>14.01.2023 14:34:50</t>
  </si>
  <si>
    <t>14.01.2023 14:34:52</t>
  </si>
  <si>
    <t>14.01.2023 14:34:53</t>
  </si>
  <si>
    <t>14.01.2023 14:34:55</t>
  </si>
  <si>
    <t>14.01.2023 14:34:56</t>
  </si>
  <si>
    <t>14.01.2023 14:34:58</t>
  </si>
  <si>
    <t>14.01.2023 14:35:00</t>
  </si>
  <si>
    <t>14.01.2023 14:35:10</t>
  </si>
  <si>
    <t>14.01.2023 14:35:13</t>
  </si>
  <si>
    <t>14.01.2023 14:35:14</t>
  </si>
  <si>
    <t>14.01.2023 14:35:19</t>
  </si>
  <si>
    <t>14.01.2023 14:35:22</t>
  </si>
  <si>
    <t>14.01.2023 14:35:23</t>
  </si>
  <si>
    <t>14.01.2023 14:35:25</t>
  </si>
  <si>
    <t>14.01.2023 14:35:26</t>
  </si>
  <si>
    <t>14.01.2023 14:35:28</t>
  </si>
  <si>
    <t>14.01.2023 14:35:29</t>
  </si>
  <si>
    <t>14.01.2023 14:35:31</t>
  </si>
  <si>
    <t>14.01.2023 14:35:40</t>
  </si>
  <si>
    <t>14.01.2023 14:35:41</t>
  </si>
  <si>
    <t>14.01.2023 14:35:43</t>
  </si>
  <si>
    <t>14.01.2023 14:35:44</t>
  </si>
  <si>
    <t>14.01.2023 14:35:47</t>
  </si>
  <si>
    <t>14.01.2023 14:35:49</t>
  </si>
  <si>
    <t>14.01.2023 14:35:50</t>
  </si>
  <si>
    <t>14.01.2023 14:35:52</t>
  </si>
  <si>
    <t>14.01.2023 14:36:46</t>
  </si>
  <si>
    <t>14.01.2023 14:36:47</t>
  </si>
  <si>
    <t>14.01.2023 14:36:49</t>
  </si>
  <si>
    <t>14.01.2023 14:36:50</t>
  </si>
  <si>
    <t>14.01.2023 14:36:52</t>
  </si>
  <si>
    <t>14.01.2023 14:36:53</t>
  </si>
  <si>
    <t>14.01.2023 14:36:55</t>
  </si>
  <si>
    <t>14.01.2023 14:36:56</t>
  </si>
  <si>
    <t>14.01.2023 14:37:16</t>
  </si>
  <si>
    <t>14.01.2023 14:37:17</t>
  </si>
  <si>
    <t>14.01.2023 14:37:19</t>
  </si>
  <si>
    <t>14.01.2023 14:37:20</t>
  </si>
  <si>
    <t>14.01.2023 14:37:22</t>
  </si>
  <si>
    <t>14.01.2023 14:37:23</t>
  </si>
  <si>
    <t>14.01.2023 14:37:25</t>
  </si>
  <si>
    <t>14.01.2023 14:37:26</t>
  </si>
  <si>
    <t>14.01.2023 14:37:28</t>
  </si>
  <si>
    <t>14.01.2023 14:37:29</t>
  </si>
  <si>
    <t>14.01.2023 14:37:31</t>
  </si>
  <si>
    <t>14.01.2023 14:37:32</t>
  </si>
  <si>
    <t>14.01.2023 14:37:34</t>
  </si>
  <si>
    <t>14.01.2023 14:37:35</t>
  </si>
  <si>
    <t>14.01.2023 14:37:37</t>
  </si>
  <si>
    <t>14.01.2023 14:37:38</t>
  </si>
  <si>
    <t>14.01.2023 14:38:16</t>
  </si>
  <si>
    <t>14.01.2023 14:38:17</t>
  </si>
  <si>
    <t>14.01.2023 14:38:19</t>
  </si>
  <si>
    <t>14.01.2023 14:38:20</t>
  </si>
  <si>
    <t>14.01.2023 14:38:22</t>
  </si>
  <si>
    <t>14.01.2023 14:38:32</t>
  </si>
  <si>
    <t>14.01.2023 14:39:29</t>
  </si>
  <si>
    <t>14.01.2023 14:39:31</t>
  </si>
  <si>
    <t>14.01.2023 14:39:32</t>
  </si>
  <si>
    <t>14.01.2023 14:39:34</t>
  </si>
  <si>
    <t>14.01.2023 14:39:35</t>
  </si>
  <si>
    <t>14.01.2023 14:39:46</t>
  </si>
  <si>
    <t>14.01.2023 14:39:47</t>
  </si>
  <si>
    <t>14.01.2023 14:39:48</t>
  </si>
  <si>
    <t>14.01.2023 14:39:50</t>
  </si>
  <si>
    <t>14.01.2023 14:39:51</t>
  </si>
  <si>
    <t>14.01.2023 14:39:56</t>
  </si>
  <si>
    <t>14.01.2023 14:39:57</t>
  </si>
  <si>
    <t>14.01.2023 14:39:59</t>
  </si>
  <si>
    <t>14.01.2023 14:40:00</t>
  </si>
  <si>
    <t>14.01.2023 14:40:02</t>
  </si>
  <si>
    <t>14.01.2023 14:40:03</t>
  </si>
  <si>
    <t>14.01.2023 14:40:15</t>
  </si>
  <si>
    <t>14.01.2023 14:40:18</t>
  </si>
  <si>
    <t>14.01.2023 14:40:20</t>
  </si>
  <si>
    <t>14.01.2023 14:40:21</t>
  </si>
  <si>
    <t>14.01.2023 14:40:23</t>
  </si>
  <si>
    <t>14.01.2023 14:40:24</t>
  </si>
  <si>
    <t>14.01.2023 14:40:50</t>
  </si>
  <si>
    <t>14.01.2023 14:40:51</t>
  </si>
  <si>
    <t>14.01.2023 14:40:53</t>
  </si>
  <si>
    <t>14.01.2023 14:40:54</t>
  </si>
  <si>
    <t>14.01.2023 14:41:00</t>
  </si>
  <si>
    <t>14.01.2023 14:41:03</t>
  </si>
  <si>
    <t>14.01.2023 14:41:05</t>
  </si>
  <si>
    <t>14.01.2023 14:41:06</t>
  </si>
  <si>
    <t>14.01.2023 14:41:08</t>
  </si>
  <si>
    <t>14.01.2023 14:42:14</t>
  </si>
  <si>
    <t>14.01.2023 14:42:15</t>
  </si>
  <si>
    <t>14.01.2023 14:42:17</t>
  </si>
  <si>
    <t>14.01.2023 14:42:29</t>
  </si>
  <si>
    <t>14.01.2023 14:42:30</t>
  </si>
  <si>
    <t>14.01.2023 14:42:32</t>
  </si>
  <si>
    <t>14.01.2023 14:42:33</t>
  </si>
  <si>
    <t>14.01.2023 14:42:47</t>
  </si>
  <si>
    <t>14.01.2023 14:42:48</t>
  </si>
  <si>
    <t>14.01.2023 14:42:50</t>
  </si>
  <si>
    <t>14.01.2023 14:42:51</t>
  </si>
  <si>
    <t>14.01.2023 14:42:53</t>
  </si>
  <si>
    <t>14.01.2023 14:43:03</t>
  </si>
  <si>
    <t>14.01.2023 14:43:05</t>
  </si>
  <si>
    <t>14.01.2023 14:43:06</t>
  </si>
  <si>
    <t>14.01.2023 14:43:14</t>
  </si>
  <si>
    <t>14.01.2023 14:43:15</t>
  </si>
  <si>
    <t>14.01.2023 14:43:17</t>
  </si>
  <si>
    <t>14.01.2023 14:43:18</t>
  </si>
  <si>
    <t>14.01.2023 14:43:20</t>
  </si>
  <si>
    <t>14.01.2023 14:43:21</t>
  </si>
  <si>
    <t>14.01.2023 14:43:23</t>
  </si>
  <si>
    <t>14.01.2023 14:44:24</t>
  </si>
  <si>
    <t>14.01.2023 14:44:26</t>
  </si>
  <si>
    <t>14.01.2023 14:44:27</t>
  </si>
  <si>
    <t>14.01.2023 14:44:32</t>
  </si>
  <si>
    <t>14.01.2023 14:44:56</t>
  </si>
  <si>
    <t>14.01.2023 14:44:57</t>
  </si>
  <si>
    <t>14.01.2023 14:44:59</t>
  </si>
  <si>
    <t>14.01.2023 14:46:03</t>
  </si>
  <si>
    <t>14.01.2023 14:46:05</t>
  </si>
  <si>
    <t>14.01.2023 14:46:06</t>
  </si>
  <si>
    <t>14.01.2023 14:46:08</t>
  </si>
  <si>
    <t>14.01.2023 14:46:23</t>
  </si>
  <si>
    <t>14.01.2023 14:46:24</t>
  </si>
  <si>
    <t>14.01.2023 14:46:27</t>
  </si>
  <si>
    <t>14.01.2023 14:46:29</t>
  </si>
  <si>
    <t>14.01.2023 14:46:30</t>
  </si>
  <si>
    <t>14.01.2023 14:47:00</t>
  </si>
  <si>
    <t>14.01.2023 14:47:02</t>
  </si>
  <si>
    <t>14.01.2023 14:47:03</t>
  </si>
  <si>
    <t>14.01.2023 14:47:05</t>
  </si>
  <si>
    <t>14.01.2023 14:47:06</t>
  </si>
  <si>
    <t>14.01.2023 14:47:09</t>
  </si>
  <si>
    <t>14.01.2023 14:47:15</t>
  </si>
  <si>
    <t>14.01.2023 14:47:17</t>
  </si>
  <si>
    <t>14.01.2023 14:47:18</t>
  </si>
  <si>
    <t>14.01.2023 14:47:20</t>
  </si>
  <si>
    <t>14.01.2023 14:47:21</t>
  </si>
  <si>
    <t>14.01.2023 14:47:57</t>
  </si>
  <si>
    <t>14.01.2023 14:48:02</t>
  </si>
  <si>
    <t>14.01.2023 14:48:03</t>
  </si>
  <si>
    <t>14.01.2023 14:48:05</t>
  </si>
  <si>
    <t>14.01.2023 14:48:06</t>
  </si>
  <si>
    <t>14.01.2023 14:48:47</t>
  </si>
  <si>
    <t>14.01.2023 14:48:48</t>
  </si>
  <si>
    <t>14.01.2023 14:48:50</t>
  </si>
  <si>
    <t>14.01.2023 14:48:51</t>
  </si>
  <si>
    <t>14.01.2023 14:48:53</t>
  </si>
  <si>
    <t>14.01.2023 14:49:41</t>
  </si>
  <si>
    <t>14.01.2023 14:49:42</t>
  </si>
  <si>
    <t>14.01.2023 14:49:44</t>
  </si>
  <si>
    <t>14.01.2023 14:49:45</t>
  </si>
  <si>
    <t>14.01.2023 14:49:47</t>
  </si>
  <si>
    <t>14.01.2023 14:49:48</t>
  </si>
  <si>
    <t>14.01.2023 14:50:42</t>
  </si>
  <si>
    <t>14.01.2023 14:50:47</t>
  </si>
  <si>
    <t>14.01.2023 14:50:48</t>
  </si>
  <si>
    <t>14.01.2023 14:50:50</t>
  </si>
  <si>
    <t>14.01.2023 14:50:53</t>
  </si>
  <si>
    <t>14.01.2023 14:53:12</t>
  </si>
  <si>
    <t>14.01.2023 14:54:05</t>
  </si>
  <si>
    <t>14.01.2023 14:54:08</t>
  </si>
  <si>
    <t>14.01.2023 14:54:09</t>
  </si>
  <si>
    <t>14.01.2023 14:54:11</t>
  </si>
  <si>
    <t>14.01.2023 14:54:12</t>
  </si>
  <si>
    <t>14.01.2023 14:54:15</t>
  </si>
  <si>
    <t>14.01.2023 14:54:35</t>
  </si>
  <si>
    <t>14.01.2023 14:54:42</t>
  </si>
  <si>
    <t>14.01.2023 14:54:53</t>
  </si>
  <si>
    <t>14.01.2023 14:54:56</t>
  </si>
  <si>
    <t>14.01.2023 14:54:57</t>
  </si>
  <si>
    <t>14.01.2023 14:54:59</t>
  </si>
  <si>
    <t>14.01.2023 14:55:05</t>
  </si>
  <si>
    <t>14.01.2023 14:55:06</t>
  </si>
  <si>
    <t>14.01.2023 14:55:08</t>
  </si>
  <si>
    <t>14.01.2023 14:55:09</t>
  </si>
  <si>
    <t>14.01.2023 14:55:11</t>
  </si>
  <si>
    <t>14.01.2023 14:55:12</t>
  </si>
  <si>
    <t>14.01.2023 14:55:14</t>
  </si>
  <si>
    <t>14.01.2023 14:55:27</t>
  </si>
  <si>
    <t>14.01.2023 14:55:29</t>
  </si>
  <si>
    <t>14.01.2023 14:55:30</t>
  </si>
  <si>
    <t>14.01.2023 14:55:32</t>
  </si>
  <si>
    <t>14.01.2023 14:55:33</t>
  </si>
  <si>
    <t>14.01.2023 14:55:45</t>
  </si>
  <si>
    <t>14.01.2023 14:55:47</t>
  </si>
  <si>
    <t>14.01.2023 14:58:11</t>
  </si>
  <si>
    <t>14.01.2023 14:58:14</t>
  </si>
  <si>
    <t>14.01.2023 14:58:15</t>
  </si>
  <si>
    <t>14.01.2023 14:58:17</t>
  </si>
  <si>
    <t>14.01.2023 14:58:18</t>
  </si>
  <si>
    <t>14.01.2023 14:58:20</t>
  </si>
  <si>
    <t>14.01.2023 14:58:56</t>
  </si>
  <si>
    <t>14.01.2023 14:58:57</t>
  </si>
  <si>
    <t>14.01.2023 14:58:59</t>
  </si>
  <si>
    <t>14.01.2023 14:59:00</t>
  </si>
  <si>
    <t>14.01.2023 14:59:02</t>
  </si>
  <si>
    <t>14.01.2023 14:59:32</t>
  </si>
  <si>
    <t>14.01.2023 14:59:33</t>
  </si>
  <si>
    <t>14.01.2023 14:59:35</t>
  </si>
  <si>
    <t>14.01.2023 14:59:36</t>
  </si>
  <si>
    <t>14.01.2023 14:59:38</t>
  </si>
  <si>
    <t>14.01.2023 14:59:39</t>
  </si>
  <si>
    <t>14.01.2023 14:59:53</t>
  </si>
  <si>
    <t>14.01.2023 14:59:54</t>
  </si>
  <si>
    <t>14.01.2023 14:59:56</t>
  </si>
  <si>
    <t>14.01.2023 14:59:57</t>
  </si>
  <si>
    <t>14.01.2023 14:59:59</t>
  </si>
  <si>
    <t>14.01.2023 15:00:00</t>
  </si>
  <si>
    <t>14.01.2023 15:00:11</t>
  </si>
  <si>
    <t>14.01.2023 15:00:12</t>
  </si>
  <si>
    <t>14.01.2023 15:00:14</t>
  </si>
  <si>
    <t>14.01.2023 15:00:15</t>
  </si>
  <si>
    <t>14.01.2023 15:00:18</t>
  </si>
  <si>
    <t>14.01.2023 15:00:35</t>
  </si>
  <si>
    <t>14.01.2023 15:00:36</t>
  </si>
  <si>
    <t>14.01.2023 15:00:38</t>
  </si>
  <si>
    <t>14.01.2023 15:00:39</t>
  </si>
  <si>
    <t>14.01.2023 15:00:41</t>
  </si>
  <si>
    <t>14.01.2023 15:01:20</t>
  </si>
  <si>
    <t>14.01.2023 15:01:21</t>
  </si>
  <si>
    <t>14.01.2023 15:01:23</t>
  </si>
  <si>
    <t>14.01.2023 15:01:24</t>
  </si>
  <si>
    <t>14.01.2023 15:01:26</t>
  </si>
  <si>
    <t>14.01.2023 15:01:27</t>
  </si>
  <si>
    <t>14.01.2023 15:01:30</t>
  </si>
  <si>
    <t>14.01.2023 15:01:32</t>
  </si>
  <si>
    <t>14.01.2023 15:01:33</t>
  </si>
  <si>
    <t>14.01.2023 15:01:35</t>
  </si>
  <si>
    <t>14.01.2023 15:01:36</t>
  </si>
  <si>
    <t>14.01.2023 15:01:38</t>
  </si>
  <si>
    <t>14.01.2023 15:01:50</t>
  </si>
  <si>
    <t>14.01.2023 15:01:51</t>
  </si>
  <si>
    <t>14.01.2023 15:01:53</t>
  </si>
  <si>
    <t>14.01.2023 15:01:54</t>
  </si>
  <si>
    <t>14.01.2023 15:01:56</t>
  </si>
  <si>
    <t>14.01.2023 15:02:15</t>
  </si>
  <si>
    <t>14.01.2023 15:02:17</t>
  </si>
  <si>
    <t>14.01.2023 15:02:18</t>
  </si>
  <si>
    <t>14.01.2023 15:02:20</t>
  </si>
  <si>
    <t>14.01.2023 15:03:36</t>
  </si>
  <si>
    <t>14.01.2023 15:03:38</t>
  </si>
  <si>
    <t>14.01.2023 15:03:39</t>
  </si>
  <si>
    <t>14.01.2023 15:03:41</t>
  </si>
  <si>
    <t>14.01.2023 15:03:42</t>
  </si>
  <si>
    <t>14.01.2023 15:03:57</t>
  </si>
  <si>
    <t>14.01.2023 15:03:59</t>
  </si>
  <si>
    <t>14.01.2023 15:04:00</t>
  </si>
  <si>
    <t>14.01.2023 15:04:02</t>
  </si>
  <si>
    <t>14.01.2023 15:04:03</t>
  </si>
  <si>
    <t>14.01.2023 15:05:27</t>
  </si>
  <si>
    <t>14.01.2023 15:05:29</t>
  </si>
  <si>
    <t>14.01.2023 15:05:30</t>
  </si>
  <si>
    <t>14.01.2023 15:05:32</t>
  </si>
  <si>
    <t>14.01.2023 15:05:33</t>
  </si>
  <si>
    <t>14.01.2023 15:05:35</t>
  </si>
  <si>
    <t>14.01.2023 15:05:38</t>
  </si>
  <si>
    <t>14.01.2023 15:05:39</t>
  </si>
  <si>
    <t>14.01.2023 15:05:41</t>
  </si>
  <si>
    <t>14.01.2023 15:05:42</t>
  </si>
  <si>
    <t>14.01.2023 15:05:44</t>
  </si>
  <si>
    <t>14.01.2023 15:05:45</t>
  </si>
  <si>
    <t>14.01.2023 15:06:20</t>
  </si>
  <si>
    <t>14.01.2023 15:06:21</t>
  </si>
  <si>
    <t>14.01.2023 15:06:29</t>
  </si>
  <si>
    <t>14.01.2023 15:06:30</t>
  </si>
  <si>
    <t>14.01.2023 15:06:32</t>
  </si>
  <si>
    <t>14.01.2023 15:06:33</t>
  </si>
  <si>
    <t>14.01.2023 15:06:35</t>
  </si>
  <si>
    <t>14.01.2023 15:07:00</t>
  </si>
  <si>
    <t>14.01.2023 15:07:02</t>
  </si>
  <si>
    <t>14.01.2023 15:07:11</t>
  </si>
  <si>
    <t>14.01.2023 15:07:12</t>
  </si>
  <si>
    <t>14.01.2023 15:07:20</t>
  </si>
  <si>
    <t>14.01.2023 15:07:21</t>
  </si>
  <si>
    <t>14.01.2023 15:07:23</t>
  </si>
  <si>
    <t>14.01.2023 15:07:24</t>
  </si>
  <si>
    <t>14.01.2023 15:07:26</t>
  </si>
  <si>
    <t>14.01.2023 15:07:27</t>
  </si>
  <si>
    <t>14.01.2023 15:07:29</t>
  </si>
  <si>
    <t>14.01.2023 15:07:30</t>
  </si>
  <si>
    <t>14.01.2023 15:07:32</t>
  </si>
  <si>
    <t>14.01.2023 15:07:33</t>
  </si>
  <si>
    <t>14.01.2023 15:07:36</t>
  </si>
  <si>
    <t>14.01.2023 15:07:38</t>
  </si>
  <si>
    <t>14.01.2023 15:07:39</t>
  </si>
  <si>
    <t>14.01.2023 15:07:41</t>
  </si>
  <si>
    <t>14.01.2023 15:07:42</t>
  </si>
  <si>
    <t>14.01.2023 15:07:44</t>
  </si>
  <si>
    <t>14.01.2023 15:07:47</t>
  </si>
  <si>
    <t>14.01.2023 15:10:25</t>
  </si>
  <si>
    <t>14.01.2023 15:10:27</t>
  </si>
  <si>
    <t>14.01.2023 15:10:28</t>
  </si>
  <si>
    <t>14.01.2023 15:10:30</t>
  </si>
  <si>
    <t>14.01.2023 15:10:31</t>
  </si>
  <si>
    <t>14.01.2023 15:10:33</t>
  </si>
  <si>
    <t>14.01.2023 15:10:34</t>
  </si>
  <si>
    <t>14.01.2023 15:11:25</t>
  </si>
  <si>
    <t>14.01.2023 15:11:27</t>
  </si>
  <si>
    <t>14.01.2023 15:11:28</t>
  </si>
  <si>
    <t>14.01.2023 15:11:30</t>
  </si>
  <si>
    <t>14.01.2023 15:11:31</t>
  </si>
  <si>
    <t>14.01.2023 15:12:40</t>
  </si>
  <si>
    <t>14.01.2023 15:12:42</t>
  </si>
  <si>
    <t>14.01.2023 15:12:43</t>
  </si>
  <si>
    <t>14.01.2023 15:12:45</t>
  </si>
  <si>
    <t>14.01.2023 15:12:46</t>
  </si>
  <si>
    <t>14.01.2023 15:12:48</t>
  </si>
  <si>
    <t>14.01.2023 15:13:00</t>
  </si>
  <si>
    <t>14.01.2023 15:13:01</t>
  </si>
  <si>
    <t>14.01.2023 15:13:03</t>
  </si>
  <si>
    <t>14.01.2023 15:13:04</t>
  </si>
  <si>
    <t>14.01.2023 15:13:06</t>
  </si>
  <si>
    <t>14.01.2023 15:13:07</t>
  </si>
  <si>
    <t>14.01.2023 15:13:54</t>
  </si>
  <si>
    <t>14.01.2023 15:13:55</t>
  </si>
  <si>
    <t>14.01.2023 15:13:57</t>
  </si>
  <si>
    <t>14.01.2023 15:13:58</t>
  </si>
  <si>
    <t>14.01.2023 15:14:00</t>
  </si>
  <si>
    <t>14.01.2023 15:15:04</t>
  </si>
  <si>
    <t>14.01.2023 15:15:06</t>
  </si>
  <si>
    <t>14.01.2023 15:15:07</t>
  </si>
  <si>
    <t>14.01.2023 15:15:09</t>
  </si>
  <si>
    <t>14.01.2023 15:15:10</t>
  </si>
  <si>
    <t>14.01.2023 15:15:13</t>
  </si>
  <si>
    <t>14.01.2023 15:18:25</t>
  </si>
  <si>
    <t>14.01.2023 15:18:27</t>
  </si>
  <si>
    <t>14.01.2023 15:18:28</t>
  </si>
  <si>
    <t>14.01.2023 15:18:30</t>
  </si>
  <si>
    <t>14.01.2023 15:18:31</t>
  </si>
  <si>
    <t>14.01.2023 15:18:33</t>
  </si>
  <si>
    <t>14.01.2023 15:18:34</t>
  </si>
  <si>
    <t>14.01.2023 15:18:37</t>
  </si>
  <si>
    <t>14.01.2023 15:18:39</t>
  </si>
  <si>
    <t>14.01.2023 15:18:40</t>
  </si>
  <si>
    <t>14.01.2023 15:18:42</t>
  </si>
  <si>
    <t>14.01.2023 15:18:43</t>
  </si>
  <si>
    <t>14.01.2023 15:19:13</t>
  </si>
  <si>
    <t>14.01.2023 15:19:15</t>
  </si>
  <si>
    <t>14.01.2023 15:19:25</t>
  </si>
  <si>
    <t>14.01.2023 15:19:28</t>
  </si>
  <si>
    <t>14.01.2023 15:19:30</t>
  </si>
  <si>
    <t>14.01.2023 15:19:31</t>
  </si>
  <si>
    <t>14.01.2023 15:19:33</t>
  </si>
  <si>
    <t>14.01.2023 15:19:34</t>
  </si>
  <si>
    <t>14.01.2023 15:19:39</t>
  </si>
  <si>
    <t>14.01.2023 15:19:42</t>
  </si>
  <si>
    <t>14.01.2023 15:19:43</t>
  </si>
  <si>
    <t>14.01.2023 15:19:45</t>
  </si>
  <si>
    <t>14.01.2023 15:20:27</t>
  </si>
  <si>
    <t>14.01.2023 15:20:28</t>
  </si>
  <si>
    <t>14.01.2023 15:20:30</t>
  </si>
  <si>
    <t>14.01.2023 15:20:31</t>
  </si>
  <si>
    <t>14.01.2023 15:20:34</t>
  </si>
  <si>
    <t>14.01.2023 15:22:28</t>
  </si>
  <si>
    <t>14.01.2023 15:22:33</t>
  </si>
  <si>
    <t>14.01.2023 15:22:34</t>
  </si>
  <si>
    <t>14.01.2023 15:22:37</t>
  </si>
  <si>
    <t>14.01.2023 15:22:39</t>
  </si>
  <si>
    <t>14.01.2023 15:22:42</t>
  </si>
  <si>
    <t>14.01.2023 15:22:43</t>
  </si>
  <si>
    <t>14.01.2023 15:22:45</t>
  </si>
  <si>
    <t>14.01.2023 15:22:46</t>
  </si>
  <si>
    <t>14.01.2023 15:22:48</t>
  </si>
  <si>
    <t>14.01.2023 15:22:51</t>
  </si>
  <si>
    <t>14.01.2023 15:23:00</t>
  </si>
  <si>
    <t>14.01.2023 15:23:01</t>
  </si>
  <si>
    <t>14.01.2023 15:23:03</t>
  </si>
  <si>
    <t>14.01.2023 15:23:04</t>
  </si>
  <si>
    <t>14.01.2023 15:23:30</t>
  </si>
  <si>
    <t>14.01.2023 15:23:31</t>
  </si>
  <si>
    <t>14.01.2023 15:23:33</t>
  </si>
  <si>
    <t>14.01.2023 15:23:34</t>
  </si>
  <si>
    <t>14.01.2023 15:23:36</t>
  </si>
  <si>
    <t>14.01.2023 15:25:37</t>
  </si>
  <si>
    <t>14.01.2023 15:25:38</t>
  </si>
  <si>
    <t>14.01.2023 15:25:41</t>
  </si>
  <si>
    <t>14.01.2023 15:25:44</t>
  </si>
  <si>
    <t>14.01.2023 15:25:47</t>
  </si>
  <si>
    <t>14.01.2023 15:25:49</t>
  </si>
  <si>
    <t>14.01.2023 15:25:50</t>
  </si>
  <si>
    <t>14.01.2023 15:25:53</t>
  </si>
  <si>
    <t>14.01.2023 15:27:32</t>
  </si>
  <si>
    <t>14.01.2023 15:27:34</t>
  </si>
  <si>
    <t>14.01.2023 15:27:35</t>
  </si>
  <si>
    <t>14.01.2023 15:27:37</t>
  </si>
  <si>
    <t>14.01.2023 15:27:38</t>
  </si>
  <si>
    <t>14.01.2023 15:27:58</t>
  </si>
  <si>
    <t>14.01.2023 15:27:59</t>
  </si>
  <si>
    <t>14.01.2023 15:28:01</t>
  </si>
  <si>
    <t>14.01.2023 15:28:02</t>
  </si>
  <si>
    <t>14.01.2023 15:28:04</t>
  </si>
  <si>
    <t>14.01.2023 15:28:19</t>
  </si>
  <si>
    <t>14.01.2023 15:28:20</t>
  </si>
  <si>
    <t>14.01.2023 15:28:22</t>
  </si>
  <si>
    <t>14.01.2023 15:28:23</t>
  </si>
  <si>
    <t>14.01.2023 15:28:25</t>
  </si>
  <si>
    <t>14.01.2023 15:28:31</t>
  </si>
  <si>
    <t>14.01.2023 15:28:32</t>
  </si>
  <si>
    <t>14.01.2023 15:28:34</t>
  </si>
  <si>
    <t>14.01.2023 15:28:35</t>
  </si>
  <si>
    <t>14.01.2023 15:28:38</t>
  </si>
  <si>
    <t>14.01.2023 15:28:40</t>
  </si>
  <si>
    <t>14.01.2023 15:28:41</t>
  </si>
  <si>
    <t>14.01.2023 15:28:43</t>
  </si>
  <si>
    <t>14.01.2023 15:28:44</t>
  </si>
  <si>
    <t>14.01.2023 15:28:46</t>
  </si>
  <si>
    <t>14.01.2023 15:28:47</t>
  </si>
  <si>
    <t>14.01.2023 15:28:49</t>
  </si>
  <si>
    <t>14.01.2023 15:28:50</t>
  </si>
  <si>
    <t>14.01.2023 15:28:53</t>
  </si>
  <si>
    <t>14.01.2023 15:29:08</t>
  </si>
  <si>
    <t>14.01.2023 15:29:10</t>
  </si>
  <si>
    <t>14.01.2023 15:29:11</t>
  </si>
  <si>
    <t>14.01.2023 15:29:13</t>
  </si>
  <si>
    <t>14.01.2023 15:29:14</t>
  </si>
  <si>
    <t>14.01.2023 15:29:35</t>
  </si>
  <si>
    <t>14.01.2023 15:29:37</t>
  </si>
  <si>
    <t>14.01.2023 15:29:38</t>
  </si>
  <si>
    <t>14.01.2023 15:29:40</t>
  </si>
  <si>
    <t>14.01.2023 15:29:41</t>
  </si>
  <si>
    <t>14.01.2023 15:31:11</t>
  </si>
  <si>
    <t>14.01.2023 15:31:13</t>
  </si>
  <si>
    <t>14.01.2023 15:31:14</t>
  </si>
  <si>
    <t>14.01.2023 15:31:16</t>
  </si>
  <si>
    <t>14.01.2023 15:31:17</t>
  </si>
  <si>
    <t>14.01.2023 15:31:19</t>
  </si>
  <si>
    <t>14.01.2023 15:31:20</t>
  </si>
  <si>
    <t>14.01.2023 15:31:22</t>
  </si>
  <si>
    <t>14.01.2023 15:31:23</t>
  </si>
  <si>
    <t>14.01.2023 15:32:08</t>
  </si>
  <si>
    <t>14.01.2023 15:32:10</t>
  </si>
  <si>
    <t>14.01.2023 15:32:11</t>
  </si>
  <si>
    <t>14.01.2023 15:32:13</t>
  </si>
  <si>
    <t>14.01.2023 15:32:23</t>
  </si>
  <si>
    <t>14.01.2023 15:32:25</t>
  </si>
  <si>
    <t>14.01.2023 15:32:26</t>
  </si>
  <si>
    <t>14.01.2023 15:32:28</t>
  </si>
  <si>
    <t>14.01.2023 15:32:31</t>
  </si>
  <si>
    <t>14.01.2023 15:34:05</t>
  </si>
  <si>
    <t>14.01.2023 15:34:07</t>
  </si>
  <si>
    <t>14.01.2023 15:34:08</t>
  </si>
  <si>
    <t>14.01.2023 15:34:10</t>
  </si>
  <si>
    <t>14.01.2023 15:34:13</t>
  </si>
  <si>
    <t>14.01.2023 15:34:38</t>
  </si>
  <si>
    <t>14.01.2023 15:34:40</t>
  </si>
  <si>
    <t>14.01.2023 15:34:41</t>
  </si>
  <si>
    <t>14.01.2023 15:34:56</t>
  </si>
  <si>
    <t>14.01.2023 15:34:58</t>
  </si>
  <si>
    <t>14.01.2023 15:34:59</t>
  </si>
  <si>
    <t>14.01.2023 15:35:01</t>
  </si>
  <si>
    <t>14.01.2023 15:35:02</t>
  </si>
  <si>
    <t>14.01.2023 15:35:05</t>
  </si>
  <si>
    <t>14.01.2023 15:35:32</t>
  </si>
  <si>
    <t>14.01.2023 15:35:33</t>
  </si>
  <si>
    <t>14.01.2023 15:35:35</t>
  </si>
  <si>
    <t>14.01.2023 15:35:36</t>
  </si>
  <si>
    <t>14.01.2023 15:36:18</t>
  </si>
  <si>
    <t>14.01.2023 15:36:20</t>
  </si>
  <si>
    <t>14.01.2023 15:36:21</t>
  </si>
  <si>
    <t>14.01.2023 15:36:23</t>
  </si>
  <si>
    <t>14.01.2023 15:36:24</t>
  </si>
  <si>
    <t>14.01.2023 15:36:26</t>
  </si>
  <si>
    <t>14.01.2023 15:36:27</t>
  </si>
  <si>
    <t>14.01.2023 15:36:56</t>
  </si>
  <si>
    <t>14.01.2023 15:36:57</t>
  </si>
  <si>
    <t>14.01.2023 15:36:59</t>
  </si>
  <si>
    <t>14.01.2023 15:37:00</t>
  </si>
  <si>
    <t>14.01.2023 15:37:02</t>
  </si>
  <si>
    <t>14.01.2023 15:37:03</t>
  </si>
  <si>
    <t>14.01.2023 15:37:20</t>
  </si>
  <si>
    <t>14.01.2023 15:37:21</t>
  </si>
  <si>
    <t>14.01.2023 15:37:23</t>
  </si>
  <si>
    <t>14.01.2023 15:37:26</t>
  </si>
  <si>
    <t>14.01.2023 15:37:42</t>
  </si>
  <si>
    <t>14.01.2023 15:37:44</t>
  </si>
  <si>
    <t>14.01.2023 15:37:45</t>
  </si>
  <si>
    <t>14.01.2023 15:37:47</t>
  </si>
  <si>
    <t>14.01.2023 15:37:48</t>
  </si>
  <si>
    <t>14.01.2023 15:37:50</t>
  </si>
  <si>
    <t>14.01.2023 15:38:23</t>
  </si>
  <si>
    <t>14.01.2023 15:38:24</t>
  </si>
  <si>
    <t>14.01.2023 15:38:26</t>
  </si>
  <si>
    <t>14.01.2023 15:38:27</t>
  </si>
  <si>
    <t>14.01.2023 15:38:29</t>
  </si>
  <si>
    <t>14.01.2023 15:38:32</t>
  </si>
  <si>
    <t>14.01.2023 15:38:41</t>
  </si>
  <si>
    <t>14.01.2023 15:38:42</t>
  </si>
  <si>
    <t>14.01.2023 15:38:44</t>
  </si>
  <si>
    <t>14.01.2023 15:38:45</t>
  </si>
  <si>
    <t>14.01.2023 15:38:47</t>
  </si>
  <si>
    <t>14.01.2023 15:38:50</t>
  </si>
  <si>
    <t>14.01.2023 15:39:48</t>
  </si>
  <si>
    <t>14.01.2023 15:39:49</t>
  </si>
  <si>
    <t>14.01.2023 15:39:51</t>
  </si>
  <si>
    <t>14.01.2023 15:40:13</t>
  </si>
  <si>
    <t>14.01.2023 15:40:15</t>
  </si>
  <si>
    <t>14.01.2023 15:40:16</t>
  </si>
  <si>
    <t>14.01.2023 15:40:18</t>
  </si>
  <si>
    <t>14.01.2023 15:40:19</t>
  </si>
  <si>
    <t>14.01.2023 15:40:33</t>
  </si>
  <si>
    <t>14.01.2023 15:40:36</t>
  </si>
  <si>
    <t>14.01.2023 15:40:37</t>
  </si>
  <si>
    <t>14.01.2023 15:40:39</t>
  </si>
  <si>
    <t>14.01.2023 15:40:40</t>
  </si>
  <si>
    <t>14.01.2023 15:40:42</t>
  </si>
  <si>
    <t>14.01.2023 15:40:43</t>
  </si>
  <si>
    <t>14.01.2023 15:40:45</t>
  </si>
  <si>
    <t>14.01.2023 15:40:48</t>
  </si>
  <si>
    <t>14.01.2023 15:40:49</t>
  </si>
  <si>
    <t>14.01.2023 15:40:51</t>
  </si>
  <si>
    <t>14.01.2023 15:40:52</t>
  </si>
  <si>
    <t>14.01.2023 15:40:54</t>
  </si>
  <si>
    <t>14.01.2023 15:41:18</t>
  </si>
  <si>
    <t>14.01.2023 15:41:19</t>
  </si>
  <si>
    <t>14.01.2023 15:41:21</t>
  </si>
  <si>
    <t>14.01.2023 15:41:22</t>
  </si>
  <si>
    <t>14.01.2023 15:41:24</t>
  </si>
  <si>
    <t>14.01.2023 15:41:36</t>
  </si>
  <si>
    <t>14.01.2023 15:41:37</t>
  </si>
  <si>
    <t>14.01.2023 15:41:39</t>
  </si>
  <si>
    <t>14.01.2023 15:41:40</t>
  </si>
  <si>
    <t>14.01.2023 15:41:42</t>
  </si>
  <si>
    <t>14.01.2023 15:41:45</t>
  </si>
  <si>
    <t>14.01.2023 15:42:03</t>
  </si>
  <si>
    <t>14.01.2023 15:42:04</t>
  </si>
  <si>
    <t>14.01.2023 15:42:06</t>
  </si>
  <si>
    <t>14.01.2023 15:42:07</t>
  </si>
  <si>
    <t>14.01.2023 15:42:24</t>
  </si>
  <si>
    <t>14.01.2023 15:42:25</t>
  </si>
  <si>
    <t>14.01.2023 15:42:27</t>
  </si>
  <si>
    <t>14.01.2023 15:42:28</t>
  </si>
  <si>
    <t>14.01.2023 15:42:30</t>
  </si>
  <si>
    <t>14.01.2023 15:42:31</t>
  </si>
  <si>
    <t>14.01.2023 15:42:33</t>
  </si>
  <si>
    <t>14.01.2023 15:42:39</t>
  </si>
  <si>
    <t>14.01.2023 15:42:40</t>
  </si>
  <si>
    <t>14.01.2023 15:42:42</t>
  </si>
  <si>
    <t>14.01.2023 15:42:43</t>
  </si>
  <si>
    <t>14.01.2023 15:43:06</t>
  </si>
  <si>
    <t>14.01.2023 15:43:24</t>
  </si>
  <si>
    <t>14.01.2023 15:43:25</t>
  </si>
  <si>
    <t>14.01.2023 15:43:27</t>
  </si>
  <si>
    <t>14.01.2023 15:43:28</t>
  </si>
  <si>
    <t>14.01.2023 15:43:30</t>
  </si>
  <si>
    <t>14.01.2023 15:43:31</t>
  </si>
  <si>
    <t>14.01.2023 15:44:19</t>
  </si>
  <si>
    <t>14.01.2023 15:44:21</t>
  </si>
  <si>
    <t>14.01.2023 15:44:22</t>
  </si>
  <si>
    <t>14.01.2023 15:44:24</t>
  </si>
  <si>
    <t>14.01.2023 15:44:27</t>
  </si>
  <si>
    <t>14.01.2023 15:44:33</t>
  </si>
  <si>
    <t>14.01.2023 15:44:34</t>
  </si>
  <si>
    <t>14.01.2023 15:44:36</t>
  </si>
  <si>
    <t>14.01.2023 15:44:37</t>
  </si>
  <si>
    <t>14.01.2023 15:44:39</t>
  </si>
  <si>
    <t>14.01.2023 15:44:45</t>
  </si>
  <si>
    <t>14.01.2023 15:44:46</t>
  </si>
  <si>
    <t>14.01.2023 15:44:48</t>
  </si>
  <si>
    <t>14.01.2023 15:44:49</t>
  </si>
  <si>
    <t>14.01.2023 15:44:51</t>
  </si>
  <si>
    <t>14.01.2023 15:44:57</t>
  </si>
  <si>
    <t>14.01.2023 15:45:00</t>
  </si>
  <si>
    <t>14.01.2023 15:45:01</t>
  </si>
  <si>
    <t>14.01.2023 15:45:03</t>
  </si>
  <si>
    <t>14.01.2023 15:45:04</t>
  </si>
  <si>
    <t>14.01.2023 15:45:06</t>
  </si>
  <si>
    <t>14.01.2023 15:46:15</t>
  </si>
  <si>
    <t>14.01.2023 15:46:16</t>
  </si>
  <si>
    <t>14.01.2023 15:46:18</t>
  </si>
  <si>
    <t>14.01.2023 15:46:19</t>
  </si>
  <si>
    <t>14.01.2023 15:46:21</t>
  </si>
  <si>
    <t>14.01.2023 15:46:24</t>
  </si>
  <si>
    <t>14.01.2023 15:46:25</t>
  </si>
  <si>
    <t>14.01.2023 15:46:27</t>
  </si>
  <si>
    <t>14.01.2023 15:46:28</t>
  </si>
  <si>
    <t>14.01.2023 15:46:30</t>
  </si>
  <si>
    <t>14.01.2023 15:46:42</t>
  </si>
  <si>
    <t>14.01.2023 15:46:43</t>
  </si>
  <si>
    <t>14.01.2023 15:46:45</t>
  </si>
  <si>
    <t>14.01.2023 15:46:46</t>
  </si>
  <si>
    <t>14.01.2023 15:48:16</t>
  </si>
  <si>
    <t>14.01.2023 15:48:18</t>
  </si>
  <si>
    <t>14.01.2023 15:48:19</t>
  </si>
  <si>
    <t>14.01.2023 15:48:21</t>
  </si>
  <si>
    <t>14.01.2023 15:48:22</t>
  </si>
  <si>
    <t>14.01.2023 15:49:57</t>
  </si>
  <si>
    <t>14.01.2023 15:49:58</t>
  </si>
  <si>
    <t>14.01.2023 15:50:00</t>
  </si>
  <si>
    <t>14.01.2023 15:50:01</t>
  </si>
  <si>
    <t>14.01.2023 15:50:03</t>
  </si>
  <si>
    <t>14.01.2023 15:50:04</t>
  </si>
  <si>
    <t>14.01.2023 15:50:06</t>
  </si>
  <si>
    <t>14.01.2023 15:50:07</t>
  </si>
  <si>
    <t>14.01.2023 15:50:09</t>
  </si>
  <si>
    <t>14.01.2023 15:50:10</t>
  </si>
  <si>
    <t>14.01.2023 15:50:27</t>
  </si>
  <si>
    <t>14.01.2023 15:50:28</t>
  </si>
  <si>
    <t>14.01.2023 15:50:30</t>
  </si>
  <si>
    <t>14.01.2023 15:50:31</t>
  </si>
  <si>
    <t>14.01.2023 15:50:33</t>
  </si>
  <si>
    <t>14.01.2023 15:50:51</t>
  </si>
  <si>
    <t>14.01.2023 15:50:52</t>
  </si>
  <si>
    <t>14.01.2023 15:50:54</t>
  </si>
  <si>
    <t>14.01.2023 15:50:55</t>
  </si>
  <si>
    <t>14.01.2023 15:50:57</t>
  </si>
  <si>
    <t>14.01.2023 15:50:58</t>
  </si>
  <si>
    <t>14.01.2023 15:52:18</t>
  </si>
  <si>
    <t>14.01.2023 15:52:22</t>
  </si>
  <si>
    <t>14.01.2023 15:52:24</t>
  </si>
  <si>
    <t>14.01.2023 15:52:27</t>
  </si>
  <si>
    <t>14.01.2023 15:52:40</t>
  </si>
  <si>
    <t>14.01.2023 15:52:42</t>
  </si>
  <si>
    <t>14.01.2023 15:52:43</t>
  </si>
  <si>
    <t>14.01.2023 15:52:45</t>
  </si>
  <si>
    <t>14.01.2023 15:52:48</t>
  </si>
  <si>
    <t>14.01.2023 15:52:49</t>
  </si>
  <si>
    <t>14.01.2023 15:52:51</t>
  </si>
  <si>
    <t>14.01.2023 15:52:52</t>
  </si>
  <si>
    <t>14.01.2023 15:52:55</t>
  </si>
  <si>
    <t>14.01.2023 15:52:56</t>
  </si>
  <si>
    <t>14.01.2023 15:52:58</t>
  </si>
  <si>
    <t>14.01.2023 15:52:59</t>
  </si>
  <si>
    <t>14.01.2023 15:53:01</t>
  </si>
  <si>
    <t>14.01.2023 15:53:23</t>
  </si>
  <si>
    <t>14.01.2023 15:53:25</t>
  </si>
  <si>
    <t>14.01.2023 15:53:26</t>
  </si>
  <si>
    <t>14.01.2023 15:54:41</t>
  </si>
  <si>
    <t>14.01.2023 15:54:43</t>
  </si>
  <si>
    <t>14.01.2023 15:54:46</t>
  </si>
  <si>
    <t>14.01.2023 15:58:49</t>
  </si>
  <si>
    <t>14.01.2023 15:58:50</t>
  </si>
  <si>
    <t>14.01.2023 15:58:52</t>
  </si>
  <si>
    <t>14.01.2023 15:58:53</t>
  </si>
  <si>
    <t>14.01.2023 15:58:55</t>
  </si>
  <si>
    <t>14.01.2023 15:59:23</t>
  </si>
  <si>
    <t>14.01.2023 15:59:25</t>
  </si>
  <si>
    <t>14.01.2023 15:59:26</t>
  </si>
  <si>
    <t>14.01.2023 15:59:28</t>
  </si>
  <si>
    <t>14.01.2023 15:59:29</t>
  </si>
  <si>
    <t>14.01.2023 15:59:31</t>
  </si>
  <si>
    <t>14.01.2023 15:59:32</t>
  </si>
  <si>
    <t>14.01.2023 15:59:35</t>
  </si>
  <si>
    <t>14.01.2023 15:59:37</t>
  </si>
  <si>
    <t>14.01.2023 16:00:55</t>
  </si>
  <si>
    <t>14.01.2023 16:00:56</t>
  </si>
  <si>
    <t>14.01.2023 16:00:58</t>
  </si>
  <si>
    <t>14.01.2023 16:01:19</t>
  </si>
  <si>
    <t>14.01.2023 16:01:20</t>
  </si>
  <si>
    <t>14.01.2023 16:01:22</t>
  </si>
  <si>
    <t>14.01.2023 16:01:23</t>
  </si>
  <si>
    <t>14.01.2023 16:01:25</t>
  </si>
  <si>
    <t>14.01.2023 16:02:04</t>
  </si>
  <si>
    <t>14.01.2023 16:02:05</t>
  </si>
  <si>
    <t>14.01.2023 16:02:07</t>
  </si>
  <si>
    <t>14.01.2023 16:02:08</t>
  </si>
  <si>
    <t>14.01.2023 16:02:59</t>
  </si>
  <si>
    <t>14.01.2023 16:03:01</t>
  </si>
  <si>
    <t>14.01.2023 16:03:02</t>
  </si>
  <si>
    <t>14.01.2023 16:03:04</t>
  </si>
  <si>
    <t>14.01.2023 16:03:05</t>
  </si>
  <si>
    <t>14.01.2023 16:03:32</t>
  </si>
  <si>
    <t>14.01.2023 16:03:34</t>
  </si>
  <si>
    <t>14.01.2023 16:03:35</t>
  </si>
  <si>
    <t>14.01.2023 16:03:37</t>
  </si>
  <si>
    <t>14.01.2023 16:03:38</t>
  </si>
  <si>
    <t>14.01.2023 16:03:40</t>
  </si>
  <si>
    <t>14.01.2023 16:03:41</t>
  </si>
  <si>
    <t>14.01.2023 16:04:29</t>
  </si>
  <si>
    <t>14.01.2023 16:04:32</t>
  </si>
  <si>
    <t>14.01.2023 16:04:34</t>
  </si>
  <si>
    <t>14.01.2023 16:04:35</t>
  </si>
  <si>
    <t>14.01.2023 16:04:37</t>
  </si>
  <si>
    <t>14.01.2023 16:04:38</t>
  </si>
  <si>
    <t>14.01.2023 16:04:40</t>
  </si>
  <si>
    <t>14.01.2023 16:05:25</t>
  </si>
  <si>
    <t>14.01.2023 16:05:26</t>
  </si>
  <si>
    <t>14.01.2023 16:05:28</t>
  </si>
  <si>
    <t>14.01.2023 16:05:29</t>
  </si>
  <si>
    <t>14.01.2023 16:05:31</t>
  </si>
  <si>
    <t>14.01.2023 16:05:32</t>
  </si>
  <si>
    <t>14.01.2023 16:05:34</t>
  </si>
  <si>
    <t>14.01.2023 16:05:35</t>
  </si>
  <si>
    <t>14.01.2023 16:05:37</t>
  </si>
  <si>
    <t>14.01.2023 16:06:50</t>
  </si>
  <si>
    <t>14.01.2023 16:06:52</t>
  </si>
  <si>
    <t>14.01.2023 16:06:55</t>
  </si>
  <si>
    <t>14.01.2023 16:06:56</t>
  </si>
  <si>
    <t>14.01.2023 16:06:58</t>
  </si>
  <si>
    <t>14.01.2023 16:07:46</t>
  </si>
  <si>
    <t>14.01.2023 16:07:47</t>
  </si>
  <si>
    <t>14.01.2023 16:07:49</t>
  </si>
  <si>
    <t>14.01.2023 16:07:50</t>
  </si>
  <si>
    <t>14.01.2023 16:08:07</t>
  </si>
  <si>
    <t>14.01.2023 16:08:08</t>
  </si>
  <si>
    <t>14.01.2023 16:08:10</t>
  </si>
  <si>
    <t>14.01.2023 16:08:11</t>
  </si>
  <si>
    <t>14.01.2023 16:08:13</t>
  </si>
  <si>
    <t>14.01.2023 16:09:02</t>
  </si>
  <si>
    <t>14.01.2023 16:09:04</t>
  </si>
  <si>
    <t>14.01.2023 16:09:05</t>
  </si>
  <si>
    <t>14.01.2023 16:09:07</t>
  </si>
  <si>
    <t>14.01.2023 16:09:08</t>
  </si>
  <si>
    <t>14.01.2023 16:09:11</t>
  </si>
  <si>
    <t>14.01.2023 16:10:26</t>
  </si>
  <si>
    <t>14.01.2023 16:10:28</t>
  </si>
  <si>
    <t>14.01.2023 16:10:49</t>
  </si>
  <si>
    <t>14.01.2023 16:10:52</t>
  </si>
  <si>
    <t>14.01.2023 16:10:53</t>
  </si>
  <si>
    <t>14.01.2023 16:10:55</t>
  </si>
  <si>
    <t>14.01.2023 16:10:56</t>
  </si>
  <si>
    <t>14.01.2023 16:10:58</t>
  </si>
  <si>
    <t>14.01.2023 16:11:35</t>
  </si>
  <si>
    <t>14.01.2023 16:11:37</t>
  </si>
  <si>
    <t>14.01.2023 16:11:38</t>
  </si>
  <si>
    <t>14.01.2023 16:11:40</t>
  </si>
  <si>
    <t>14.01.2023 16:11:41</t>
  </si>
  <si>
    <t>14.01.2023 16:11:43</t>
  </si>
  <si>
    <t>14.01.2023 16:11:44</t>
  </si>
  <si>
    <t>14.01.2023 16:12:08</t>
  </si>
  <si>
    <t>14.01.2023 16:12:10</t>
  </si>
  <si>
    <t>14.01.2023 16:12:11</t>
  </si>
  <si>
    <t>14.01.2023 16:12:40</t>
  </si>
  <si>
    <t>14.01.2023 16:12:41</t>
  </si>
  <si>
    <t>14.01.2023 16:12:43</t>
  </si>
  <si>
    <t>14.01.2023 16:12:44</t>
  </si>
  <si>
    <t>14.01.2023 16:12:46</t>
  </si>
  <si>
    <t>14.01.2023 16:14:49</t>
  </si>
  <si>
    <t>14.01.2023 16:14:52</t>
  </si>
  <si>
    <t>14.01.2023 16:14:53</t>
  </si>
  <si>
    <t>14.01.2023 16:14:55</t>
  </si>
  <si>
    <t>14.01.2023 16:14:56</t>
  </si>
  <si>
    <t>14.01.2023 16:14:58</t>
  </si>
  <si>
    <t>14.01.2023 16:14:59</t>
  </si>
  <si>
    <t>14.01.2023 16:15:01</t>
  </si>
  <si>
    <t>14.01.2023 16:15:14</t>
  </si>
  <si>
    <t>14.01.2023 16:15:17</t>
  </si>
  <si>
    <t>14.01.2023 16:15:19</t>
  </si>
  <si>
    <t>14.01.2023 16:15:20</t>
  </si>
  <si>
    <t>14.01.2023 16:15:22</t>
  </si>
  <si>
    <t>14.01.2023 16:15:23</t>
  </si>
  <si>
    <t>14.01.2023 16:15:25</t>
  </si>
  <si>
    <t>14.01.2023 16:16:38</t>
  </si>
  <si>
    <t>14.01.2023 16:16:40</t>
  </si>
  <si>
    <t>14.01.2023 16:16:41</t>
  </si>
  <si>
    <t>14.01.2023 16:16:43</t>
  </si>
  <si>
    <t>14.01.2023 16:16:44</t>
  </si>
  <si>
    <t>14.01.2023 16:16:46</t>
  </si>
  <si>
    <t>14.01.2023 16:16:47</t>
  </si>
  <si>
    <t>14.01.2023 16:16:49</t>
  </si>
  <si>
    <t>14.01.2023 16:16:59</t>
  </si>
  <si>
    <t>14.01.2023 16:17:01</t>
  </si>
  <si>
    <t>14.01.2023 16:17:02</t>
  </si>
  <si>
    <t>14.01.2023 16:17:04</t>
  </si>
  <si>
    <t>14.01.2023 16:17:07</t>
  </si>
  <si>
    <t>14.01.2023 16:17:08</t>
  </si>
  <si>
    <t>14.01.2023 16:17:10</t>
  </si>
  <si>
    <t>14.01.2023 16:19:02</t>
  </si>
  <si>
    <t>14.01.2023 16:19:04</t>
  </si>
  <si>
    <t>14.01.2023 16:19:05</t>
  </si>
  <si>
    <t>14.01.2023 16:19:07</t>
  </si>
  <si>
    <t>14.01.2023 16:19:08</t>
  </si>
  <si>
    <t>14.01.2023 16:19:10</t>
  </si>
  <si>
    <t>14.01.2023 16:19:11</t>
  </si>
  <si>
    <t>14.01.2023 16:19:16</t>
  </si>
  <si>
    <t>14.01.2023 16:19:17</t>
  </si>
  <si>
    <t>14.01.2023 16:19:19</t>
  </si>
  <si>
    <t>14.01.2023 16:19:20</t>
  </si>
  <si>
    <t>14.01.2023 16:19:22</t>
  </si>
  <si>
    <t>14.01.2023 16:20:25</t>
  </si>
  <si>
    <t>14.01.2023 16:20:26</t>
  </si>
  <si>
    <t>14.01.2023 16:20:28</t>
  </si>
  <si>
    <t>14.01.2023 16:20:29</t>
  </si>
  <si>
    <t>14.01.2023 16:20:31</t>
  </si>
  <si>
    <t>14.01.2023 16:20:32</t>
  </si>
  <si>
    <t>14.01.2023 16:20:34</t>
  </si>
  <si>
    <t>14.01.2023 16:21:32</t>
  </si>
  <si>
    <t>14.01.2023 16:21:33</t>
  </si>
  <si>
    <t>14.01.2023 16:21:35</t>
  </si>
  <si>
    <t>14.01.2023 16:21:36</t>
  </si>
  <si>
    <t>14.01.2023 16:21:38</t>
  </si>
  <si>
    <t>14.01.2023 16:21:39</t>
  </si>
  <si>
    <t>14.01.2023 16:22:20</t>
  </si>
  <si>
    <t>14.01.2023 16:22:24</t>
  </si>
  <si>
    <t>14.01.2023 16:22:26</t>
  </si>
  <si>
    <t>14.01.2023 16:22:27</t>
  </si>
  <si>
    <t>14.01.2023 16:22:29</t>
  </si>
  <si>
    <t>14.01.2023 16:22:30</t>
  </si>
  <si>
    <t>14.01.2023 16:22:32</t>
  </si>
  <si>
    <t>14.01.2023 16:23:02</t>
  </si>
  <si>
    <t>14.01.2023 16:23:03</t>
  </si>
  <si>
    <t>14.01.2023 16:23:05</t>
  </si>
  <si>
    <t>14.01.2023 16:23:06</t>
  </si>
  <si>
    <t>14.01.2023 16:23:08</t>
  </si>
  <si>
    <t>14.01.2023 16:23:09</t>
  </si>
  <si>
    <t>14.01.2023 16:23:57</t>
  </si>
  <si>
    <t>14.01.2023 16:23:59</t>
  </si>
  <si>
    <t>14.01.2023 16:24:00</t>
  </si>
  <si>
    <t>14.01.2023 16:24:02</t>
  </si>
  <si>
    <t>14.01.2023 16:24:03</t>
  </si>
  <si>
    <t>14.01.2023 16:24:05</t>
  </si>
  <si>
    <t>14.01.2023 16:25:11</t>
  </si>
  <si>
    <t>14.01.2023 16:25:12</t>
  </si>
  <si>
    <t>14.01.2023 16:25:14</t>
  </si>
  <si>
    <t>14.01.2023 16:25:15</t>
  </si>
  <si>
    <t>14.01.2023 16:25:17</t>
  </si>
  <si>
    <t>14.01.2023 16:25:39</t>
  </si>
  <si>
    <t>14.01.2023 16:25:41</t>
  </si>
  <si>
    <t>14.01.2023 16:25:42</t>
  </si>
  <si>
    <t>14.01.2023 16:25:44</t>
  </si>
  <si>
    <t>14.01.2023 16:26:09</t>
  </si>
  <si>
    <t>14.01.2023 16:26:11</t>
  </si>
  <si>
    <t>14.01.2023 16:26:12</t>
  </si>
  <si>
    <t>14.01.2023 16:26:14</t>
  </si>
  <si>
    <t>14.01.2023 16:26:15</t>
  </si>
  <si>
    <t>14.01.2023 16:26:17</t>
  </si>
  <si>
    <t>14.01.2023 16:26:18</t>
  </si>
  <si>
    <t>14.01.2023 16:26:20</t>
  </si>
  <si>
    <t>14.01.2023 16:27:02</t>
  </si>
  <si>
    <t>14.01.2023 16:27:03</t>
  </si>
  <si>
    <t>14.01.2023 16:27:05</t>
  </si>
  <si>
    <t>14.01.2023 16:27:06</t>
  </si>
  <si>
    <t>14.01.2023 16:27:08</t>
  </si>
  <si>
    <t>14.01.2023 16:27:20</t>
  </si>
  <si>
    <t>14.01.2023 16:27:23</t>
  </si>
  <si>
    <t>14.01.2023 16:27:24</t>
  </si>
  <si>
    <t>14.01.2023 16:27:26</t>
  </si>
  <si>
    <t>14.01.2023 16:27:27</t>
  </si>
  <si>
    <t>14.01.2023 16:27:29</t>
  </si>
  <si>
    <t>14.01.2023 16:27:30</t>
  </si>
  <si>
    <t>14.01.2023 16:27:32</t>
  </si>
  <si>
    <t>14.01.2023 16:27:33</t>
  </si>
  <si>
    <t>14.01.2023 16:28:42</t>
  </si>
  <si>
    <t>14.01.2023 16:28:44</t>
  </si>
  <si>
    <t>14.01.2023 16:28:45</t>
  </si>
  <si>
    <t>14.01.2023 16:28:47</t>
  </si>
  <si>
    <t>14.01.2023 16:28:48</t>
  </si>
  <si>
    <t>14.01.2023 16:29:47</t>
  </si>
  <si>
    <t>14.01.2023 16:29:50</t>
  </si>
  <si>
    <t>14.01.2023 16:29:51</t>
  </si>
  <si>
    <t>14.01.2023 16:29:53</t>
  </si>
  <si>
    <t>14.01.2023 16:29:54</t>
  </si>
  <si>
    <t>14.01.2023 16:29:56</t>
  </si>
  <si>
    <t>14.01.2023 16:30:11</t>
  </si>
  <si>
    <t>14.01.2023 16:30:12</t>
  </si>
  <si>
    <t>14.01.2023 16:30:14</t>
  </si>
  <si>
    <t>14.01.2023 16:30:15</t>
  </si>
  <si>
    <t>14.01.2023 16:30:17</t>
  </si>
  <si>
    <t>14.01.2023 16:30:48</t>
  </si>
  <si>
    <t>14.01.2023 16:30:50</t>
  </si>
  <si>
    <t>14.01.2023 16:30:51</t>
  </si>
  <si>
    <t>14.01.2023 16:30:53</t>
  </si>
  <si>
    <t>14.01.2023 16:30:54</t>
  </si>
  <si>
    <t>14.01.2023 16:30:56</t>
  </si>
  <si>
    <t>14.01.2023 16:31:26</t>
  </si>
  <si>
    <t>14.01.2023 16:31:27</t>
  </si>
  <si>
    <t>14.01.2023 16:31:29</t>
  </si>
  <si>
    <t>14.01.2023 16:31:30</t>
  </si>
  <si>
    <t>14.01.2023 16:31:50</t>
  </si>
  <si>
    <t>14.01.2023 16:31:51</t>
  </si>
  <si>
    <t>14.01.2023 16:31:53</t>
  </si>
  <si>
    <t>14.01.2023 16:31:54</t>
  </si>
  <si>
    <t>14.01.2023 16:31:56</t>
  </si>
  <si>
    <t>14.01.2023 16:32:26</t>
  </si>
  <si>
    <t>14.01.2023 16:32:27</t>
  </si>
  <si>
    <t>14.01.2023 16:32:29</t>
  </si>
  <si>
    <t>14.01.2023 16:32:30</t>
  </si>
  <si>
    <t>14.01.2023 16:32:32</t>
  </si>
  <si>
    <t>14.01.2023 16:32:41</t>
  </si>
  <si>
    <t>14.01.2023 16:32:42</t>
  </si>
  <si>
    <t>14.01.2023 16:32:44</t>
  </si>
  <si>
    <t>14.01.2023 16:32:45</t>
  </si>
  <si>
    <t>14.01.2023 16:32:47</t>
  </si>
  <si>
    <t>14.01.2023 16:33:08</t>
  </si>
  <si>
    <t>14.01.2023 16:33:09</t>
  </si>
  <si>
    <t>14.01.2023 16:33:11</t>
  </si>
  <si>
    <t>14.01.2023 16:33:12</t>
  </si>
  <si>
    <t>14.01.2023 16:33:14</t>
  </si>
  <si>
    <t>14.01.2023 16:33:15</t>
  </si>
  <si>
    <t>14.01.2023 16:33:17</t>
  </si>
  <si>
    <t>14.01.2023 16:33:18</t>
  </si>
  <si>
    <t>14.01.2023 16:33:20</t>
  </si>
  <si>
    <t>14.01.2023 16:33:21</t>
  </si>
  <si>
    <t>14.01.2023 16:33:23</t>
  </si>
  <si>
    <t>14.01.2023 16:33:24</t>
  </si>
  <si>
    <t>14.01.2023 16:33:39</t>
  </si>
  <si>
    <t>14.01.2023 16:33:41</t>
  </si>
  <si>
    <t>14.01.2023 16:33:42</t>
  </si>
  <si>
    <t>14.01.2023 16:33:44</t>
  </si>
  <si>
    <t>14.01.2023 16:33:45</t>
  </si>
  <si>
    <t>14.01.2023 16:33:56</t>
  </si>
  <si>
    <t>14.01.2023 16:33:57</t>
  </si>
  <si>
    <t>14.01.2023 16:33:59</t>
  </si>
  <si>
    <t>14.01.2023 16:34:00</t>
  </si>
  <si>
    <t>14.01.2023 16:34:02</t>
  </si>
  <si>
    <t>14.01.2023 16:34:03</t>
  </si>
  <si>
    <t>14.01.2023 16:34:05</t>
  </si>
  <si>
    <t>14.01.2023 16:34:06</t>
  </si>
  <si>
    <t>14.01.2023 16:34:08</t>
  </si>
  <si>
    <t>14.01.2023 16:34:09</t>
  </si>
  <si>
    <t>14.01.2023 16:35:57</t>
  </si>
  <si>
    <t>14.01.2023 16:35:59</t>
  </si>
  <si>
    <t>14.01.2023 16:36:00</t>
  </si>
  <si>
    <t>14.01.2023 16:36:02</t>
  </si>
  <si>
    <t>14.01.2023 16:36:03</t>
  </si>
  <si>
    <t>14.01.2023 16:36:06</t>
  </si>
  <si>
    <t>14.01.2023 16:36:08</t>
  </si>
  <si>
    <t>14.01.2023 16:36:09</t>
  </si>
  <si>
    <t>14.01.2023 16:36:11</t>
  </si>
  <si>
    <t>14.01.2023 16:36:12</t>
  </si>
  <si>
    <t>14.01.2023 16:36:56</t>
  </si>
  <si>
    <t>14.01.2023 16:36:57</t>
  </si>
  <si>
    <t>14.01.2023 16:36:59</t>
  </si>
  <si>
    <t>14.01.2023 16:37:00</t>
  </si>
  <si>
    <t>14.01.2023 16:37:03</t>
  </si>
  <si>
    <t>14.01.2023 16:37:35</t>
  </si>
  <si>
    <t>14.01.2023 16:37:36</t>
  </si>
  <si>
    <t>14.01.2023 16:37:38</t>
  </si>
  <si>
    <t>14.01.2023 16:37:39</t>
  </si>
  <si>
    <t>14.01.2023 16:37:41</t>
  </si>
  <si>
    <t>14.01.2023 16:37:44</t>
  </si>
  <si>
    <t>14.01.2023 16:37:57</t>
  </si>
  <si>
    <t>14.01.2023 16:38:00</t>
  </si>
  <si>
    <t>14.01.2023 16:38:02</t>
  </si>
  <si>
    <t>14.01.2023 16:38:03</t>
  </si>
  <si>
    <t>14.01.2023 16:38:05</t>
  </si>
  <si>
    <t>14.01.2023 16:38:36</t>
  </si>
  <si>
    <t>14.01.2023 16:38:38</t>
  </si>
  <si>
    <t>14.01.2023 16:38:39</t>
  </si>
  <si>
    <t>14.01.2023 16:38:41</t>
  </si>
  <si>
    <t>14.01.2023 16:38:42</t>
  </si>
  <si>
    <t>14.01.2023 16:39:12</t>
  </si>
  <si>
    <t>14.01.2023 16:39:14</t>
  </si>
  <si>
    <t>14.01.2023 16:39:15</t>
  </si>
  <si>
    <t>14.01.2023 16:39:17</t>
  </si>
  <si>
    <t>14.01.2023 16:39:18</t>
  </si>
  <si>
    <t>14.01.2023 16:39:20</t>
  </si>
  <si>
    <t>14.01.2023 16:39:21</t>
  </si>
  <si>
    <t>14.01.2023 16:39:23</t>
  </si>
  <si>
    <t>14.01.2023 16:39:24</t>
  </si>
  <si>
    <t>14.01.2023 16:39:26</t>
  </si>
  <si>
    <t>14.01.2023 16:39:27</t>
  </si>
  <si>
    <t>14.01.2023 16:39:29</t>
  </si>
  <si>
    <t>14.01.2023 16:39:32</t>
  </si>
  <si>
    <t>14.01.2023 16:39:33</t>
  </si>
  <si>
    <t>14.01.2023 16:39:35</t>
  </si>
  <si>
    <t>14.01.2023 16:39:36</t>
  </si>
  <si>
    <t>14.01.2023 16:39:51</t>
  </si>
  <si>
    <t>14.01.2023 16:39:53</t>
  </si>
  <si>
    <t>14.01.2023 16:39:54</t>
  </si>
  <si>
    <t>14.01.2023 16:39:56</t>
  </si>
  <si>
    <t>14.01.2023 16:39:59</t>
  </si>
  <si>
    <t>14.01.2023 16:40:29</t>
  </si>
  <si>
    <t>14.01.2023 16:40:32</t>
  </si>
  <si>
    <t>14.01.2023 16:40:33</t>
  </si>
  <si>
    <t>14.01.2023 16:40:35</t>
  </si>
  <si>
    <t>14.01.2023 16:40:36</t>
  </si>
  <si>
    <t>14.01.2023 16:40:38</t>
  </si>
  <si>
    <t>14.01.2023 16:40:39</t>
  </si>
  <si>
    <t>14.01.2023 16:40:41</t>
  </si>
  <si>
    <t>14.01.2023 16:40:42</t>
  </si>
  <si>
    <t>14.01.2023 16:40:44</t>
  </si>
  <si>
    <t>14.01.2023 16:40:45</t>
  </si>
  <si>
    <t>14.01.2023 16:41:20</t>
  </si>
  <si>
    <t>14.01.2023 16:41:21</t>
  </si>
  <si>
    <t>14.01.2023 16:41:23</t>
  </si>
  <si>
    <t>14.01.2023 16:41:24</t>
  </si>
  <si>
    <t>14.01.2023 16:41:27</t>
  </si>
  <si>
    <t>14.01.2023 16:41:42</t>
  </si>
  <si>
    <t>14.01.2023 16:41:44</t>
  </si>
  <si>
    <t>14.01.2023 16:41:45</t>
  </si>
  <si>
    <t>14.01.2023 16:41:47</t>
  </si>
  <si>
    <t>14.01.2023 16:41:48</t>
  </si>
  <si>
    <t>14.01.2023 16:41:50</t>
  </si>
  <si>
    <t>14.01.2023 16:42:06</t>
  </si>
  <si>
    <t>14.01.2023 16:42:07</t>
  </si>
  <si>
    <t>14.01.2023 16:42:09</t>
  </si>
  <si>
    <t>14.01.2023 16:42:10</t>
  </si>
  <si>
    <t>14.01.2023 16:42:57</t>
  </si>
  <si>
    <t>14.01.2023 16:42:58</t>
  </si>
  <si>
    <t>14.01.2023 16:43:00</t>
  </si>
  <si>
    <t>14.01.2023 16:43:01</t>
  </si>
  <si>
    <t>14.01.2023 16:43:03</t>
  </si>
  <si>
    <t>14.01.2023 16:43:04</t>
  </si>
  <si>
    <t>14.01.2023 16:43:06</t>
  </si>
  <si>
    <t>14.01.2023 16:43:11</t>
  </si>
  <si>
    <t>14.01.2023 16:43:13</t>
  </si>
  <si>
    <t>14.01.2023 16:43:14</t>
  </si>
  <si>
    <t>14.01.2023 16:43:16</t>
  </si>
  <si>
    <t>14.01.2023 16:44:01</t>
  </si>
  <si>
    <t>14.01.2023 16:44:02</t>
  </si>
  <si>
    <t>14.01.2023 16:44:04</t>
  </si>
  <si>
    <t>14.01.2023 16:44:05</t>
  </si>
  <si>
    <t>14.01.2023 16:44:08</t>
  </si>
  <si>
    <t>14.01.2023 16:45:04</t>
  </si>
  <si>
    <t>14.01.2023 16:45:05</t>
  </si>
  <si>
    <t>14.01.2023 16:45:07</t>
  </si>
  <si>
    <t>14.01.2023 16:45:08</t>
  </si>
  <si>
    <t>14.01.2023 16:45:26</t>
  </si>
  <si>
    <t>14.01.2023 16:45:28</t>
  </si>
  <si>
    <t>14.01.2023 16:45:29</t>
  </si>
  <si>
    <t>14.01.2023 16:45:31</t>
  </si>
  <si>
    <t>14.01.2023 16:45:58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</si>
  <si>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</si>
  <si>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</si>
  <si>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</si>
  <si>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</si>
  <si>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</si>
  <si>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</si>
  <si>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16:46:11</t>
  </si>
  <si>
    <t>14.01.2023 16:46:13</t>
  </si>
  <si>
    <t>14.01.2023 16:46:14</t>
  </si>
  <si>
    <t>14.01.2023 16:46:16</t>
  </si>
  <si>
    <t>14.01.2023 16:46:17</t>
  </si>
  <si>
    <t>14.01.2023 16:46:19</t>
  </si>
  <si>
    <t>14.01.2023 16:46:49</t>
  </si>
  <si>
    <t>14.01.2023 16:46:52</t>
  </si>
  <si>
    <t>14.01.2023 16:46:53</t>
  </si>
  <si>
    <t>14.01.2023 16:46:55</t>
  </si>
  <si>
    <t>14.01.2023 16:46:56</t>
  </si>
  <si>
    <t>14.01.2023 16:46:59</t>
  </si>
  <si>
    <t>14.01.2023 16:47:01</t>
  </si>
  <si>
    <t>14.01.2023 16:47:02</t>
  </si>
  <si>
    <t>14.01.2023 16:47:46</t>
  </si>
  <si>
    <t>14.01.2023 16:47:47</t>
  </si>
  <si>
    <t>14.01.2023 16:47:49</t>
  </si>
  <si>
    <t>14.01.2023 16:48:11</t>
  </si>
  <si>
    <t>14.01.2023 16:48:13</t>
  </si>
  <si>
    <t>14.01.2023 16:48:14</t>
  </si>
  <si>
    <t>14.01.2023 16:48:16</t>
  </si>
  <si>
    <t>14.01.2023 16:48:17</t>
  </si>
  <si>
    <t>14.01.2023 16:48:19</t>
  </si>
  <si>
    <t>14.01.2023 16:48:20</t>
  </si>
  <si>
    <t>14.01.2023 16:48:22</t>
  </si>
  <si>
    <t>14.01.2023 16:48:23</t>
  </si>
  <si>
    <t>14.01.2023 16:48:25</t>
  </si>
  <si>
    <t>14.01.2023 16:48:26</t>
  </si>
  <si>
    <t>14.01.2023 16:48:28</t>
  </si>
  <si>
    <t>14.01.2023 16:48:31</t>
  </si>
  <si>
    <t>14.01.2023 16:48:47</t>
  </si>
  <si>
    <t>14.01.2023 16:48:49</t>
  </si>
  <si>
    <t>14.01.2023 16:48:50</t>
  </si>
  <si>
    <t>14.01.2023 16:48:52</t>
  </si>
  <si>
    <t>14.01.2023 16:48:55</t>
  </si>
  <si>
    <t>14.01.2023 16:48:59</t>
  </si>
  <si>
    <t>14.01.2023 16:49:01</t>
  </si>
  <si>
    <t>14.01.2023 16:49:02</t>
  </si>
  <si>
    <t>14.01.2023 16:49:04</t>
  </si>
  <si>
    <t>14.01.2023 16:49:07</t>
  </si>
  <si>
    <t>14.01.2023 16:49:13</t>
  </si>
  <si>
    <t>14.01.2023 16:49:14</t>
  </si>
  <si>
    <t>14.01.2023 16:49:16</t>
  </si>
  <si>
    <t>14.01.2023 16:49:17</t>
  </si>
  <si>
    <t>14.01.2023 16:49:19</t>
  </si>
  <si>
    <t>14.01.2023 16:49:22</t>
  </si>
  <si>
    <t>14.01.2023 16:50:30</t>
  </si>
  <si>
    <t>14.01.2023 16:50:32</t>
  </si>
  <si>
    <t>14.01.2023 16:50:33</t>
  </si>
  <si>
    <t>14.01.2023 16:50:35</t>
  </si>
  <si>
    <t>14.01.2023 16:50:36</t>
  </si>
  <si>
    <t>14.01.2023 16:50:38</t>
  </si>
  <si>
    <t>14.01.2023 16:50:39</t>
  </si>
  <si>
    <t>14.01.2023 16:51:17</t>
  </si>
  <si>
    <t>14.01.2023 16:51:18</t>
  </si>
  <si>
    <t>14.01.2023 16:51:20</t>
  </si>
  <si>
    <t>14.01.2023 16:51:21</t>
  </si>
  <si>
    <t>14.01.2023 16:51:23</t>
  </si>
  <si>
    <t>14.01.2023 16:51:26</t>
  </si>
  <si>
    <t>14.01.2023 16:51:36</t>
  </si>
  <si>
    <t>14.01.2023 16:51:38</t>
  </si>
  <si>
    <t>14.01.2023 16:51:39</t>
  </si>
  <si>
    <t>14.01.2023 16:51:41</t>
  </si>
  <si>
    <t>14.01.2023 16:51:42</t>
  </si>
  <si>
    <t>14.01.2023 16:51:45</t>
  </si>
  <si>
    <t>14.01.2023 16:52:23</t>
  </si>
  <si>
    <t>14.01.2023 16:52:26</t>
  </si>
  <si>
    <t>14.01.2023 16:52:27</t>
  </si>
  <si>
    <t>14.01.2023 16:52:29</t>
  </si>
  <si>
    <t>14.01.2023 16:52:30</t>
  </si>
  <si>
    <t>14.01.2023 16:52:32</t>
  </si>
  <si>
    <t>14.01.2023 16:52:33</t>
  </si>
  <si>
    <t>14.01.2023 16:52:35</t>
  </si>
  <si>
    <t>14.01.2023 16:52:36</t>
  </si>
  <si>
    <t>14.01.2023 16:52:38</t>
  </si>
  <si>
    <t>14.01.2023 16:52:39</t>
  </si>
  <si>
    <t>14.01.2023 16:52:41</t>
  </si>
  <si>
    <t>14.01.2023 16:53:53</t>
  </si>
  <si>
    <t>14.01.2023 16:53:54</t>
  </si>
  <si>
    <t>14.01.2023 16:53:56</t>
  </si>
  <si>
    <t>14.01.2023 16:53:57</t>
  </si>
  <si>
    <t>14.01.2023 16:53:59</t>
  </si>
  <si>
    <t>14.01.2023 16:54:00</t>
  </si>
  <si>
    <t>14.01.2023 16:54:09</t>
  </si>
  <si>
    <t>14.01.2023 16:54:11</t>
  </si>
  <si>
    <t>14.01.2023 16:54:12</t>
  </si>
  <si>
    <t>14.01.2023 16:54:14</t>
  </si>
  <si>
    <t>14.01.2023 16:54:15</t>
  </si>
  <si>
    <t>14.01.2023 16:54:17</t>
  </si>
  <si>
    <t>14.01.2023 16:54:18</t>
  </si>
  <si>
    <t>14.01.2023 16:54:24</t>
  </si>
  <si>
    <t>14.01.2023 16:54:25</t>
  </si>
  <si>
    <t>14.01.2023 16:54:27</t>
  </si>
  <si>
    <t>14.01.2023 16:54:28</t>
  </si>
  <si>
    <t>14.01.2023 16:54:30</t>
  </si>
  <si>
    <t>14.01.2023 16:54:33</t>
  </si>
  <si>
    <t>14.01.2023 16:54:58</t>
  </si>
  <si>
    <t>14.01.2023 16:55:00</t>
  </si>
  <si>
    <t>14.01.2023 16:55:01</t>
  </si>
  <si>
    <t>14.01.2023 16:55:03</t>
  </si>
  <si>
    <t>14.01.2023 16:55:06</t>
  </si>
  <si>
    <t>14.01.2023 16:55:13</t>
  </si>
  <si>
    <t>14.01.2023 16:55:15</t>
  </si>
  <si>
    <t>14.01.2023 16:55:16</t>
  </si>
  <si>
    <t>14.01.2023 16:55:18</t>
  </si>
  <si>
    <t>14.01.2023 16:55:19</t>
  </si>
  <si>
    <t>14.01.2023 16:55:21</t>
  </si>
  <si>
    <t>14.01.2023 16:55:22</t>
  </si>
  <si>
    <t>14.01.2023 16:55:24</t>
  </si>
  <si>
    <t>14.01.2023 16:55:25</t>
  </si>
  <si>
    <t>14.01.2023 16:55:27</t>
  </si>
  <si>
    <t>14.01.2023 16:55:40</t>
  </si>
  <si>
    <t>14.01.2023 16:55:42</t>
  </si>
  <si>
    <t>14.01.2023 16:55:43</t>
  </si>
  <si>
    <t>14.01.2023 16:55:45</t>
  </si>
  <si>
    <t>14.01.2023 16:55:46</t>
  </si>
  <si>
    <t>14.01.2023 16:55:48</t>
  </si>
  <si>
    <t>14.01.2023 16:55:51</t>
  </si>
  <si>
    <t>14.01.2023 16:55:57</t>
  </si>
  <si>
    <t>14.01.2023 16:55:58</t>
  </si>
  <si>
    <t>14.01.2023 16:56:00</t>
  </si>
  <si>
    <t>14.01.2023 16:56:01</t>
  </si>
  <si>
    <t>14.01.2023 16:56:04</t>
  </si>
  <si>
    <t>14.01.2023 16:56:09</t>
  </si>
  <si>
    <t>14.01.2023 16:56:10</t>
  </si>
  <si>
    <t>14.01.2023 16:56:12</t>
  </si>
  <si>
    <t>14.01.2023 16:56:13</t>
  </si>
  <si>
    <t>14.01.2023 16:56:15</t>
  </si>
  <si>
    <t>14.01.2023 16:56:16</t>
  </si>
  <si>
    <t>14.01.2023 16:56:33</t>
  </si>
  <si>
    <t>14.01.2023 16:56:34</t>
  </si>
  <si>
    <t>14.01.2023 16:56:36</t>
  </si>
  <si>
    <t>14.01.2023 16:56:37</t>
  </si>
  <si>
    <t>14.01.2023 16:56:40</t>
  </si>
  <si>
    <t>14.01.2023 16:57:49</t>
  </si>
  <si>
    <t>14.01.2023 16:57:51</t>
  </si>
  <si>
    <t>14.01.2023 16:57:52</t>
  </si>
  <si>
    <t>14.01.2023 16:57:54</t>
  </si>
  <si>
    <t>14.01.2023 16:57:55</t>
  </si>
  <si>
    <t>14.01.2023 16:57:57</t>
  </si>
  <si>
    <t>14.01.2023 16:57:58</t>
  </si>
  <si>
    <t>14.01.2023 16:58:00</t>
  </si>
  <si>
    <t>14.01.2023 16:58:01</t>
  </si>
  <si>
    <t>14.01.2023 16:58:04</t>
  </si>
  <si>
    <t>14.01.2023 16:58:06</t>
  </si>
  <si>
    <t>14.01.2023 16:58:07</t>
  </si>
  <si>
    <t>14.01.2023 16:58:09</t>
  </si>
  <si>
    <t>14.01.2023 16:58:10</t>
  </si>
  <si>
    <t>14.01.2023 16:58:12</t>
  </si>
  <si>
    <t>14.01.2023 16:58:15</t>
  </si>
  <si>
    <t>14.01.2023 16:59:06</t>
  </si>
  <si>
    <t>14.01.2023 16:59:07</t>
  </si>
  <si>
    <t>14.01.2023 16:59:09</t>
  </si>
  <si>
    <t>14.01.2023 16:59:10</t>
  </si>
  <si>
    <t>14.01.2023 16:59:12</t>
  </si>
  <si>
    <t>14.01.2023 16:59:13</t>
  </si>
  <si>
    <t>14.01.2023 16:59:15</t>
  </si>
  <si>
    <t>14.01.2023 16:59:19</t>
  </si>
  <si>
    <t>14.01.2023 16:59:21</t>
  </si>
  <si>
    <t>14.01.2023 16:59:22</t>
  </si>
  <si>
    <t>14.01.2023 16:59:24</t>
  </si>
  <si>
    <t>14.01.2023 16:59:25</t>
  </si>
  <si>
    <t>14.01.2023 16:59:27</t>
  </si>
  <si>
    <t>14.01.2023 16:59:28</t>
  </si>
  <si>
    <t>14.01.2023 16:59:30</t>
  </si>
  <si>
    <t>14.01.2023 17:00:39</t>
  </si>
  <si>
    <t>14.01.2023 17:00:40</t>
  </si>
  <si>
    <t>14.01.2023 17:00:42</t>
  </si>
  <si>
    <t>14.01.2023 17:00:43</t>
  </si>
  <si>
    <t>14.01.2023 17:00:45</t>
  </si>
  <si>
    <t>14.01.2023 17:00:46</t>
  </si>
  <si>
    <t>14.01.2023 17:01:42</t>
  </si>
  <si>
    <t>14.01.2023 17:01:43</t>
  </si>
  <si>
    <t>14.01.2023 17:01:45</t>
  </si>
  <si>
    <t>14.01.2023 17:01:46</t>
  </si>
  <si>
    <t>14.01.2023 17:02:01</t>
  </si>
  <si>
    <t>14.01.2023 17:02:03</t>
  </si>
  <si>
    <t>14.01.2023 17:02:04</t>
  </si>
  <si>
    <t>14.01.2023 17:02:06</t>
  </si>
  <si>
    <t>14.01.2023 17:02:10</t>
  </si>
  <si>
    <t>14.01.2023 17:02:12</t>
  </si>
  <si>
    <t>14.01.2023 17:02:13</t>
  </si>
  <si>
    <t>14.01.2023 17:02:15</t>
  </si>
  <si>
    <t>14.01.2023 17:02:16</t>
  </si>
  <si>
    <t>14.01.2023 17:02:18</t>
  </si>
  <si>
    <t>14.01.2023 17:02:21</t>
  </si>
  <si>
    <t>14.01.2023 17:04:00</t>
  </si>
  <si>
    <t>14.01.2023 17:04:01</t>
  </si>
  <si>
    <t>14.01.2023 17:04:03</t>
  </si>
  <si>
    <t>14.01.2023 17:04:04</t>
  </si>
  <si>
    <t>14.01.2023 17:04:06</t>
  </si>
  <si>
    <t>14.01.2023 17:05:37</t>
  </si>
  <si>
    <t>14.01.2023 17:05:39</t>
  </si>
  <si>
    <t>14.01.2023 17:05:40</t>
  </si>
  <si>
    <t>14.01.2023 17:05:42</t>
  </si>
  <si>
    <t>14.01.2023 17:05:43</t>
  </si>
  <si>
    <t>14.01.2023 17:05:46</t>
  </si>
  <si>
    <t>14.01.2023 17:06:48</t>
  </si>
  <si>
    <t>14.01.2023 17:06:49</t>
  </si>
  <si>
    <t>14.01.2023 17:06:51</t>
  </si>
  <si>
    <t>14.01.2023 17:06:52</t>
  </si>
  <si>
    <t>14.01.2023 17:07:01</t>
  </si>
  <si>
    <t>14.01.2023 17:07:04</t>
  </si>
  <si>
    <t>14.01.2023 17:07:06</t>
  </si>
  <si>
    <t>14.01.2023 17:07:07</t>
  </si>
  <si>
    <t>14.01.2023 17:07:09</t>
  </si>
  <si>
    <t>14.01.2023 17:07:10</t>
  </si>
  <si>
    <t>14.01.2023 17:07:58</t>
  </si>
  <si>
    <t>14.01.2023 17:08:01</t>
  </si>
  <si>
    <t>14.01.2023 17:08:03</t>
  </si>
  <si>
    <t>14.01.2023 17:08:04</t>
  </si>
  <si>
    <t>14.01.2023 17:08:06</t>
  </si>
  <si>
    <t>14.01.2023 17:08:15</t>
  </si>
  <si>
    <t>14.01.2023 17:08:16</t>
  </si>
  <si>
    <t>14.01.2023 17:08:18</t>
  </si>
  <si>
    <t>14.01.2023 17:08:19</t>
  </si>
  <si>
    <t>14.01.2023 17:08:21</t>
  </si>
  <si>
    <t>14.01.2023 17:08:22</t>
  </si>
  <si>
    <t>14.01.2023 17:08:24</t>
  </si>
  <si>
    <t>14.01.2023 17:08:25</t>
  </si>
  <si>
    <t>14.01.2023 17:08:27</t>
  </si>
  <si>
    <t>14.01.2023 17:08:28</t>
  </si>
  <si>
    <t>14.01.2023 17:08:42</t>
  </si>
  <si>
    <t>14.01.2023 17:08:45</t>
  </si>
  <si>
    <t>14.01.2023 17:08:46</t>
  </si>
  <si>
    <t>14.01.2023 17:08:48</t>
  </si>
  <si>
    <t>14.01.2023 17:08:49</t>
  </si>
  <si>
    <t>14.01.2023 17:09:04</t>
  </si>
  <si>
    <t>14.01.2023 17:09:06</t>
  </si>
  <si>
    <t>14.01.2023 17:09:07</t>
  </si>
  <si>
    <t>14.01.2023 17:09:09</t>
  </si>
  <si>
    <t>14.01.2023 17:09:10</t>
  </si>
  <si>
    <t>14.01.2023 17:09:12</t>
  </si>
  <si>
    <t>14.01.2023 17:09:48</t>
  </si>
  <si>
    <t>14.01.2023 17:09:49</t>
  </si>
  <si>
    <t>14.01.2023 17:09:51</t>
  </si>
  <si>
    <t>14.01.2023 17:09:52</t>
  </si>
  <si>
    <t>14.01.2023 17:10:37</t>
  </si>
  <si>
    <t>14.01.2023 17:10:39</t>
  </si>
  <si>
    <t>14.01.2023 17:10:40</t>
  </si>
  <si>
    <t>14.01.2023 17:10:42</t>
  </si>
  <si>
    <t>14.01.2023 17:10:43</t>
  </si>
  <si>
    <t>14.01.2023 17:10:51</t>
  </si>
  <si>
    <t>14.01.2023 17:10:52</t>
  </si>
  <si>
    <t>14.01.2023 17:10:54</t>
  </si>
  <si>
    <t>14.01.2023 17:10:55</t>
  </si>
  <si>
    <t>14.01.2023 17:10:57</t>
  </si>
  <si>
    <t>14.01.2023 17:11:10</t>
  </si>
  <si>
    <t>14.01.2023 17:11:13</t>
  </si>
  <si>
    <t>14.01.2023 17:11:15</t>
  </si>
  <si>
    <t>14.01.2023 17:11:16</t>
  </si>
  <si>
    <t>14.01.2023 17:11:18</t>
  </si>
  <si>
    <t>14.01.2023 17:11:19</t>
  </si>
  <si>
    <t>14.01.2023 17:11:21</t>
  </si>
  <si>
    <t>14.01.2023 17:11:22</t>
  </si>
  <si>
    <t>14.01.2023 17:14:00</t>
  </si>
  <si>
    <t>14.01.2023 17:14:01</t>
  </si>
  <si>
    <t>14.01.2023 17:14:03</t>
  </si>
  <si>
    <t>14.01.2023 17:14:04</t>
  </si>
  <si>
    <t>14.01.2023 17:14:06</t>
  </si>
  <si>
    <t>14.01.2023 17:14:13</t>
  </si>
  <si>
    <t>14.01.2023 17:14:15</t>
  </si>
  <si>
    <t>14.01.2023 17:14:16</t>
  </si>
  <si>
    <t>14.01.2023 17:14:21</t>
  </si>
  <si>
    <t>14.01.2023 17:14:22</t>
  </si>
  <si>
    <t>14.01.2023 17:14:24</t>
  </si>
  <si>
    <t>14.01.2023 17:14:25</t>
  </si>
  <si>
    <t>14.01.2023 17:14:40</t>
  </si>
  <si>
    <t>14.01.2023 17:14:42</t>
  </si>
  <si>
    <t>14.01.2023 17:14:43</t>
  </si>
  <si>
    <t>14.01.2023 17:14:45</t>
  </si>
  <si>
    <t>14.01.2023 17:14:46</t>
  </si>
  <si>
    <t>14.01.2023 17:14:48</t>
  </si>
  <si>
    <t>14.01.2023 17:15:04</t>
  </si>
  <si>
    <t>14.01.2023 17:15:06</t>
  </si>
  <si>
    <t>14.01.2023 17:15:07</t>
  </si>
  <si>
    <t>14.01.2023 17:15:10</t>
  </si>
  <si>
    <t>14.01.2023 17:15:12</t>
  </si>
  <si>
    <t>14.01.2023 17:15:40</t>
  </si>
  <si>
    <t>14.01.2023 17:15:42</t>
  </si>
  <si>
    <t>14.01.2023 17:15:43</t>
  </si>
  <si>
    <t>14.01.2023 17:15:45</t>
  </si>
  <si>
    <t>14.01.2023 17:15:48</t>
  </si>
  <si>
    <t>14.01.2023 17:15:49</t>
  </si>
  <si>
    <t>14.01.2023 17:15:51</t>
  </si>
  <si>
    <t>14.01.2023 17:15:52</t>
  </si>
  <si>
    <t>14.01.2023 17:15:55</t>
  </si>
  <si>
    <t>14.01.2023 17:16:10</t>
  </si>
  <si>
    <t>14.01.2023 17:16:12</t>
  </si>
  <si>
    <t>14.01.2023 17:16:13</t>
  </si>
  <si>
    <t>14.01.2023 17:16:15</t>
  </si>
  <si>
    <t>14.01.2023 17:16:16</t>
  </si>
  <si>
    <t>14.01.2023 17:16:18</t>
  </si>
  <si>
    <t>14.01.2023 17:16:19</t>
  </si>
  <si>
    <t>14.01.2023 17:16:21</t>
  </si>
  <si>
    <t>14.01.2023 17:16:22</t>
  </si>
  <si>
    <t>14.01.2023 17:16:24</t>
  </si>
  <si>
    <t>14.01.2023 17:16:25</t>
  </si>
  <si>
    <t>14.01.2023 17:16:28</t>
  </si>
  <si>
    <t>14.01.2023 17:16:33</t>
  </si>
  <si>
    <t>14.01.2023 17:16:34</t>
  </si>
  <si>
    <t>14.01.2023 17:17:07</t>
  </si>
  <si>
    <t>14.01.2023 17:17:09</t>
  </si>
  <si>
    <t>14.01.2023 17:17:10</t>
  </si>
  <si>
    <t>14.01.2023 17:17:12</t>
  </si>
  <si>
    <t>14.01.2023 17:17:15</t>
  </si>
  <si>
    <t>14.01.2023 17:18:16</t>
  </si>
  <si>
    <t>14.01.2023 17:18:37</t>
  </si>
  <si>
    <t>14.01.2023 17:18:39</t>
  </si>
  <si>
    <t>14.01.2023 17:18:40</t>
  </si>
  <si>
    <t>14.01.2023 17:18:42</t>
  </si>
  <si>
    <t>14.01.2023 17:18:43</t>
  </si>
  <si>
    <t>14.01.2023 17:18:45</t>
  </si>
  <si>
    <t>14.01.2023 17:19:04</t>
  </si>
  <si>
    <t>14.01.2023 17:19:07</t>
  </si>
  <si>
    <t>14.01.2023 17:19:12</t>
  </si>
  <si>
    <t>14.01.2023 17:19:13</t>
  </si>
  <si>
    <t>14.01.2023 17:19:15</t>
  </si>
  <si>
    <t>14.01.2023 17:19:16</t>
  </si>
  <si>
    <t>14.01.2023 17:21:27</t>
  </si>
  <si>
    <t>14.01.2023 17:21:28</t>
  </si>
  <si>
    <t>14.01.2023 17:21:30</t>
  </si>
  <si>
    <t>14.01.2023 17:21:31</t>
  </si>
  <si>
    <t>14.01.2023 17:21:33</t>
  </si>
  <si>
    <t>14.01.2023 17:21:34</t>
  </si>
  <si>
    <t>14.01.2023 17:22:18</t>
  </si>
  <si>
    <t>14.01.2023 17:22:19</t>
  </si>
  <si>
    <t>14.01.2023 17:22:21</t>
  </si>
  <si>
    <t>14.01.2023 17:22:22</t>
  </si>
  <si>
    <t>14.01.2023 17:22:24</t>
  </si>
  <si>
    <t>14.01.2023 17:22:25</t>
  </si>
  <si>
    <t>14.01.2023 17:22:36</t>
  </si>
  <si>
    <t>14.01.2023 17:22:37</t>
  </si>
  <si>
    <t>14.01.2023 17:22:39</t>
  </si>
  <si>
    <t>14.01.2023 17:22:40</t>
  </si>
  <si>
    <t>14.01.2023 17:22:42</t>
  </si>
  <si>
    <t>14.01.2023 17:22:43</t>
  </si>
  <si>
    <t>14.01.2023 17:22:45</t>
  </si>
  <si>
    <t>14.01.2023 17:22:46</t>
  </si>
  <si>
    <t>14.01.2023 17:22:48</t>
  </si>
  <si>
    <t>14.01.2023 17:23:24</t>
  </si>
  <si>
    <t>14.01.2023 17:23:25</t>
  </si>
  <si>
    <t>14.01.2023 17:23:27</t>
  </si>
  <si>
    <t>14.01.2023 17:23:28</t>
  </si>
  <si>
    <t>14.01.2023 17:23:30</t>
  </si>
  <si>
    <t>14.01.2023 17:24:01</t>
  </si>
  <si>
    <t>14.01.2023 17:24:03</t>
  </si>
  <si>
    <t>14.01.2023 17:24:04</t>
  </si>
  <si>
    <t>14.01.2023 17:24:06</t>
  </si>
  <si>
    <t>14.01.2023 17:24:07</t>
  </si>
  <si>
    <t>14.01.2023 17:24:31</t>
  </si>
  <si>
    <t>14.01.2023 17:24:32</t>
  </si>
  <si>
    <t>14.01.2023 17:24:34</t>
  </si>
  <si>
    <t>14.01.2023 17:24:35</t>
  </si>
  <si>
    <t>14.01.2023 17:24:37</t>
  </si>
  <si>
    <t>14.01.2023 17:24:38</t>
  </si>
  <si>
    <t>14.01.2023 17:24:40</t>
  </si>
  <si>
    <t>14.01.2023 17:24:41</t>
  </si>
  <si>
    <t>14.01.2023 17:24:43</t>
  </si>
  <si>
    <t>14.01.2023 17:26:13</t>
  </si>
  <si>
    <t>14.01.2023 17:26:14</t>
  </si>
  <si>
    <t>14.01.2023 17:26:16</t>
  </si>
  <si>
    <t>14.01.2023 17:26:17</t>
  </si>
  <si>
    <t>14.01.2023 17:26:19</t>
  </si>
  <si>
    <t>14.01.2023 17:26:20</t>
  </si>
  <si>
    <t>14.01.2023 17:26:22</t>
  </si>
  <si>
    <t>14.01.2023 17:26:23</t>
  </si>
  <si>
    <t>14.01.2023 17:26:26</t>
  </si>
  <si>
    <t>14.01.2023 17:26:55</t>
  </si>
  <si>
    <t>14.01.2023 17:26:56</t>
  </si>
  <si>
    <t>14.01.2023 17:26:58</t>
  </si>
  <si>
    <t>14.01.2023 17:27:02</t>
  </si>
  <si>
    <t>14.01.2023 17:27:04</t>
  </si>
  <si>
    <t>14.01.2023 17:27:07</t>
  </si>
  <si>
    <t>14.01.2023 17:27:08</t>
  </si>
  <si>
    <t>14.01.2023 17:27:10</t>
  </si>
  <si>
    <t>14.01.2023 17:27:11</t>
  </si>
  <si>
    <t>14.01.2023 17:27:14</t>
  </si>
  <si>
    <t>14.01.2023 17:27:28</t>
  </si>
  <si>
    <t>14.01.2023 17:27:31</t>
  </si>
  <si>
    <t>14.01.2023 17:27:32</t>
  </si>
  <si>
    <t>14.01.2023 17:27:34</t>
  </si>
  <si>
    <t>14.01.2023 17:27:35</t>
  </si>
  <si>
    <t>14.01.2023 17:27:37</t>
  </si>
  <si>
    <t>14.01.2023 17:27:38</t>
  </si>
  <si>
    <t>14.01.2023 17:27:40</t>
  </si>
  <si>
    <t>14.01.2023 17:27:41</t>
  </si>
  <si>
    <t>14.01.2023 17:27:56</t>
  </si>
  <si>
    <t>14.01.2023 17:27:58</t>
  </si>
  <si>
    <t>14.01.2023 17:27:59</t>
  </si>
  <si>
    <t>14.01.2023 17:28:01</t>
  </si>
  <si>
    <t>14.01.2023 17:28:02</t>
  </si>
  <si>
    <t>14.01.2023 17:28:04</t>
  </si>
  <si>
    <t>14.01.2023 17:28:05</t>
  </si>
  <si>
    <t>14.01.2023 17:28:10</t>
  </si>
  <si>
    <t>14.01.2023 17:28:11</t>
  </si>
  <si>
    <t>14.01.2023 17:28:13</t>
  </si>
  <si>
    <t>14.01.2023 17:28:14</t>
  </si>
  <si>
    <t>14.01.2023 17:28:17</t>
  </si>
  <si>
    <t>14.01.2023 17:29:25</t>
  </si>
  <si>
    <t>14.01.2023 17:29:28</t>
  </si>
  <si>
    <t>14.01.2023 17:29:29</t>
  </si>
  <si>
    <t>14.01.2023 17:29:31</t>
  </si>
  <si>
    <t>14.01.2023 17:29:32</t>
  </si>
  <si>
    <t>14.01.2023 17:29:34</t>
  </si>
  <si>
    <t>14.01.2023 17:29:35</t>
  </si>
  <si>
    <t>14.01.2023 17:29:37</t>
  </si>
  <si>
    <t>14.01.2023 17:29:40</t>
  </si>
  <si>
    <t>14.01.2023 17:29:41</t>
  </si>
  <si>
    <t>14.01.2023 17:29:43</t>
  </si>
  <si>
    <t>14.01.2023 17:29:44</t>
  </si>
  <si>
    <t>14.01.2023 17:29:47</t>
  </si>
  <si>
    <t>14.01.2023 17:29:49</t>
  </si>
  <si>
    <t>14.01.2023 17:29:50</t>
  </si>
  <si>
    <t>14.01.2023 17:29:52</t>
  </si>
  <si>
    <t>14.01.2023 17:29:53</t>
  </si>
  <si>
    <t>14.01.2023 17:29:55</t>
  </si>
  <si>
    <t>14.01.2023 17:29:59</t>
  </si>
  <si>
    <t>14.01.2023 17:30:00</t>
  </si>
  <si>
    <t>14.01.2023 17:30:02</t>
  </si>
  <si>
    <t>14.01.2023 17:30:03</t>
  </si>
  <si>
    <t>14.01.2023 17:30:05</t>
  </si>
  <si>
    <t>14.01.2023 17:30:06</t>
  </si>
  <si>
    <t>14.01.2023 17:30:08</t>
  </si>
  <si>
    <t>14.01.2023 17:30:09</t>
  </si>
  <si>
    <t>14.01.2023 17:30:11</t>
  </si>
  <si>
    <t>14.01.2023 17:30:12</t>
  </si>
  <si>
    <t>14.01.2023 17:31:24</t>
  </si>
  <si>
    <t>14.01.2023 17:31:26</t>
  </si>
  <si>
    <t>14.01.2023 17:31:27</t>
  </si>
  <si>
    <t>14.01.2023 17:31:29</t>
  </si>
  <si>
    <t>14.01.2023 17:31:30</t>
  </si>
  <si>
    <t>14.01.2023 17:31:32</t>
  </si>
  <si>
    <t>14.01.2023 17:31:41</t>
  </si>
  <si>
    <t>14.01.2023 17:31:42</t>
  </si>
  <si>
    <t>14.01.2023 17:31:44</t>
  </si>
  <si>
    <t>14.01.2023 17:31:45</t>
  </si>
  <si>
    <t>14.01.2023 17:31:59</t>
  </si>
  <si>
    <t>14.01.2023 17:32:00</t>
  </si>
  <si>
    <t>14.01.2023 17:32:02</t>
  </si>
  <si>
    <t>14.01.2023 17:32:03</t>
  </si>
  <si>
    <t>14.01.2023 17:32:05</t>
  </si>
  <si>
    <t>14.01.2023 17:33:08</t>
  </si>
  <si>
    <t>14.01.2023 17:33:09</t>
  </si>
  <si>
    <t>14.01.2023 17:33:11</t>
  </si>
  <si>
    <t>14.01.2023 17:33:12</t>
  </si>
  <si>
    <t>14.01.2023 17:33:15</t>
  </si>
  <si>
    <t>14.01.2023 17:33:17</t>
  </si>
  <si>
    <t>14.01.2023 17:33:18</t>
  </si>
  <si>
    <t>14.01.2023 17:33:20</t>
  </si>
  <si>
    <t>14.01.2023 17:33:21</t>
  </si>
  <si>
    <t>14.01.2023 17:33:39</t>
  </si>
  <si>
    <t>14.01.2023 17:33:41</t>
  </si>
  <si>
    <t>14.01.2023 17:33:42</t>
  </si>
  <si>
    <t>14.01.2023 17:33:44</t>
  </si>
  <si>
    <t>14.01.2023 17:33:45</t>
  </si>
  <si>
    <t>14.01.2023 17:33:47</t>
  </si>
  <si>
    <t>14.01.2023 17:34:11</t>
  </si>
  <si>
    <t>14.01.2023 17:34:12</t>
  </si>
  <si>
    <t>14.01.2023 17:34:14</t>
  </si>
  <si>
    <t>14.01.2023 17:34:15</t>
  </si>
  <si>
    <t>14.01.2023 17:34:17</t>
  </si>
  <si>
    <t>14.01.2023 17:34:18</t>
  </si>
  <si>
    <t>14.01.2023 17:34:20</t>
  </si>
  <si>
    <t>14.01.2023 17:34:21</t>
  </si>
  <si>
    <t>14.01.2023 17:34:23</t>
  </si>
  <si>
    <t>14.01.2023 17:34:24</t>
  </si>
  <si>
    <t>14.01.2023 17:34:26</t>
  </si>
  <si>
    <t>14.01.2023 17:36:56</t>
  </si>
  <si>
    <t>14.01.2023 17:36:57</t>
  </si>
  <si>
    <t>14.01.2023 17:36:59</t>
  </si>
  <si>
    <t>14.01.2023 17:37:00</t>
  </si>
  <si>
    <t>14.01.2023 17:37:02</t>
  </si>
  <si>
    <t>14.01.2023 17:37:03</t>
  </si>
  <si>
    <t>14.01.2023 17:37:05</t>
  </si>
  <si>
    <t>14.01.2023 17:37:06</t>
  </si>
  <si>
    <t>14.01.2023 17:37:09</t>
  </si>
  <si>
    <t>14.01.2023 17:37:11</t>
  </si>
  <si>
    <t>14.01.2023 17:37:12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</si>
  <si>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</si>
  <si>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</si>
  <si>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</si>
  <si>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</si>
  <si>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</si>
  <si>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</si>
  <si>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</si>
  <si>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17:37:29</t>
  </si>
  <si>
    <t>14.01.2023 17:37:30</t>
  </si>
  <si>
    <t>14.01.2023 17:37:32</t>
  </si>
  <si>
    <t>14.01.2023 17:37:33</t>
  </si>
  <si>
    <t>14.01.2023 17:37:36</t>
  </si>
  <si>
    <t>14.01.2023 17:37:39</t>
  </si>
  <si>
    <t>14.01.2023 17:37:41</t>
  </si>
  <si>
    <t>14.01.2023 17:37:42</t>
  </si>
  <si>
    <t>14.01.2023 17:37:44</t>
  </si>
  <si>
    <t>14.01.2023 17:37:45</t>
  </si>
  <si>
    <t>14.01.2023 17:37:47</t>
  </si>
  <si>
    <t>14.01.2023 17:37:48</t>
  </si>
  <si>
    <t>14.01.2023 17:37:50</t>
  </si>
  <si>
    <t>14.01.2023 17:37:51</t>
  </si>
  <si>
    <t>14.01.2023 17:37:53</t>
  </si>
  <si>
    <t>14.01.2023 17:37:54</t>
  </si>
  <si>
    <t>14.01.2023 17:37:56</t>
  </si>
  <si>
    <t>14.01.2023 17:38:57</t>
  </si>
  <si>
    <t>14.01.2023 17:38:59</t>
  </si>
  <si>
    <t>14.01.2023 17:39:00</t>
  </si>
  <si>
    <t>14.01.2023 17:39:02</t>
  </si>
  <si>
    <t>14.01.2023 17:39:05</t>
  </si>
  <si>
    <t>14.01.2023 17:39:08</t>
  </si>
  <si>
    <t>14.01.2023 17:39:09</t>
  </si>
  <si>
    <t>14.01.2023 17:39:11</t>
  </si>
  <si>
    <t>14.01.2023 17:39:12</t>
  </si>
  <si>
    <t>14.01.2023 17:39:14</t>
  </si>
  <si>
    <t>14.01.2023 17:39:18</t>
  </si>
  <si>
    <t>14.01.2023 17:39:21</t>
  </si>
  <si>
    <t>14.01.2023 17:39:24</t>
  </si>
  <si>
    <t>14.01.2023 17:39:26</t>
  </si>
  <si>
    <t>14.01.2023 17:39:27</t>
  </si>
  <si>
    <t>14.01.2023 17:39:29</t>
  </si>
  <si>
    <t>14.01.2023 17:39:30</t>
  </si>
  <si>
    <t>14.01.2023 17:40:09</t>
  </si>
  <si>
    <t>14.01.2023 17:41:51</t>
  </si>
  <si>
    <t>14.01.2023 17:41:53</t>
  </si>
  <si>
    <t>14.01.2023 17:41:54</t>
  </si>
  <si>
    <t>14.01.2023 17:41:56</t>
  </si>
  <si>
    <t>14.01.2023 17:41:57</t>
  </si>
  <si>
    <t>14.01.2023 17:41:59</t>
  </si>
  <si>
    <t>14.01.2023 17:42:47</t>
  </si>
  <si>
    <t>14.01.2023 17:42:48</t>
  </si>
  <si>
    <t>14.01.2023 17:42:50</t>
  </si>
  <si>
    <t>14.01.2023 17:42:51</t>
  </si>
  <si>
    <t>14.01.2023 17:42:53</t>
  </si>
  <si>
    <t>14.01.2023 17:42:54</t>
  </si>
  <si>
    <t>14.01.2023 17:42:56</t>
  </si>
  <si>
    <t>14.01.2023 17:42:57</t>
  </si>
  <si>
    <t>14.01.2023 17:42:59</t>
  </si>
  <si>
    <t>14.01.2023 17:43:00</t>
  </si>
  <si>
    <t>14.01.2023 17:43:02</t>
  </si>
  <si>
    <t>14.01.2023 17:43:03</t>
  </si>
  <si>
    <t>14.01.2023 17:43:05</t>
  </si>
  <si>
    <t>14.01.2023 17:43:06</t>
  </si>
  <si>
    <t>14.01.2023 17:43:08</t>
  </si>
  <si>
    <t>14.01.2023 17:43:09</t>
  </si>
  <si>
    <t>14.01.2023 17:43:11</t>
  </si>
  <si>
    <t>14.01.2023 17:43:12</t>
  </si>
  <si>
    <t>14.01.2023 17:43:14</t>
  </si>
  <si>
    <t>14.01.2023 17:43:18</t>
  </si>
  <si>
    <t>14.01.2023 17:43:19</t>
  </si>
  <si>
    <t>14.01.2023 17:43:21</t>
  </si>
  <si>
    <t>14.01.2023 17:43:22</t>
  </si>
  <si>
    <t>14.01.2023 17:43:24</t>
  </si>
  <si>
    <t>14.01.2023 17:43:25</t>
  </si>
  <si>
    <t>14.01.2023 17:44:28</t>
  </si>
  <si>
    <t>14.01.2023 17:44:30</t>
  </si>
  <si>
    <t>14.01.2023 17:44:31</t>
  </si>
  <si>
    <t>14.01.2023 17:44:33</t>
  </si>
  <si>
    <t>14.01.2023 17:44:34</t>
  </si>
  <si>
    <t>14.01.2023 17:44:39</t>
  </si>
  <si>
    <t>14.01.2023 17:45:28</t>
  </si>
  <si>
    <t>14.01.2023 17:45:30</t>
  </si>
  <si>
    <t>14.01.2023 17:45:31</t>
  </si>
  <si>
    <t>14.01.2023 17:45:33</t>
  </si>
  <si>
    <t>14.01.2023 17:45:34</t>
  </si>
  <si>
    <t>14.01.2023 17:45:49</t>
  </si>
  <si>
    <t>14.01.2023 17:45:51</t>
  </si>
  <si>
    <t>14.01.2023 17:45:52</t>
  </si>
  <si>
    <t>14.01.2023 17:45:54</t>
  </si>
  <si>
    <t>14.01.2023 17:45:55</t>
  </si>
  <si>
    <t>14.01.2023 17:46:54</t>
  </si>
  <si>
    <t>14.01.2023 17:46:55</t>
  </si>
  <si>
    <t>14.01.2023 17:46:57</t>
  </si>
  <si>
    <t>14.01.2023 17:46:58</t>
  </si>
  <si>
    <t>14.01.2023 17:47:15</t>
  </si>
  <si>
    <t>14.01.2023 17:47:16</t>
  </si>
  <si>
    <t>14.01.2023 17:47:18</t>
  </si>
  <si>
    <t>14.01.2023 17:47:19</t>
  </si>
  <si>
    <t>14.01.2023 17:47:21</t>
  </si>
  <si>
    <t>14.01.2023 17:48:06</t>
  </si>
  <si>
    <t>14.01.2023 17:48:07</t>
  </si>
  <si>
    <t>14.01.2023 17:48:09</t>
  </si>
  <si>
    <t>14.01.2023 17:48:10</t>
  </si>
  <si>
    <t>14.01.2023 17:48:12</t>
  </si>
  <si>
    <t>14.01.2023 17:48:13</t>
  </si>
  <si>
    <t>14.01.2023 17:48:15</t>
  </si>
  <si>
    <t>14.01.2023 17:48:16</t>
  </si>
  <si>
    <t>14.01.2023 17:48:18</t>
  </si>
  <si>
    <t>14.01.2023 17:48:19</t>
  </si>
  <si>
    <t>14.01.2023 17:48:21</t>
  </si>
  <si>
    <t>14.01.2023 17:48:22</t>
  </si>
  <si>
    <t>14.01.2023 17:48:24</t>
  </si>
  <si>
    <t>14.01.2023 17:48:25</t>
  </si>
  <si>
    <t>14.01.2023 17:48:36</t>
  </si>
  <si>
    <t>14.01.2023 17:48:39</t>
  </si>
  <si>
    <t>14.01.2023 17:48:40</t>
  </si>
  <si>
    <t>14.01.2023 17:48:42</t>
  </si>
  <si>
    <t>14.01.2023 17:48:43</t>
  </si>
  <si>
    <t>14.01.2023 17:48:45</t>
  </si>
  <si>
    <t>14.01.2023 17:48:46</t>
  </si>
  <si>
    <t>14.01.2023 17:48:48</t>
  </si>
  <si>
    <t>14.01.2023 17:48:49</t>
  </si>
  <si>
    <t>14.01.2023 17:49:28</t>
  </si>
  <si>
    <t>14.01.2023 17:49:30</t>
  </si>
  <si>
    <t>14.01.2023 17:49:31</t>
  </si>
  <si>
    <t>14.01.2023 17:49:33</t>
  </si>
  <si>
    <t>14.01.2023 17:49:34</t>
  </si>
  <si>
    <t>14.01.2023 17:49:36</t>
  </si>
  <si>
    <t>14.01.2023 17:49:37</t>
  </si>
  <si>
    <t>14.01.2023 17:49:39</t>
  </si>
  <si>
    <t>14.01.2023 17:49:42</t>
  </si>
  <si>
    <t>14.01.2023 17:49:43</t>
  </si>
  <si>
    <t>14.01.2023 17:49:45</t>
  </si>
  <si>
    <t>14.01.2023 17:49:46</t>
  </si>
  <si>
    <t>14.01.2023 17:49:48</t>
  </si>
  <si>
    <t>14.01.2023 17:50:12</t>
  </si>
  <si>
    <t>14.01.2023 17:50:13</t>
  </si>
  <si>
    <t>14.01.2023 17:50:15</t>
  </si>
  <si>
    <t>14.01.2023 17:50:16</t>
  </si>
  <si>
    <t>14.01.2023 17:50:18</t>
  </si>
  <si>
    <t>14.01.2023 17:50:21</t>
  </si>
  <si>
    <t>14.01.2023 17:50:24</t>
  </si>
  <si>
    <t>14.01.2023 17:50:27</t>
  </si>
  <si>
    <t>14.01.2023 17:50:28</t>
  </si>
  <si>
    <t>14.01.2023 17:50:30</t>
  </si>
  <si>
    <t>14.01.2023 17:50:31</t>
  </si>
  <si>
    <t>14.01.2023 17:50:33</t>
  </si>
  <si>
    <t>14.01.2023 17:50:34</t>
  </si>
  <si>
    <t>14.01.2023 17:51:12</t>
  </si>
  <si>
    <t>14.01.2023 17:51:13</t>
  </si>
  <si>
    <t>14.01.2023 17:51:15</t>
  </si>
  <si>
    <t>14.01.2023 17:51:16</t>
  </si>
  <si>
    <t>14.01.2023 17:51:18</t>
  </si>
  <si>
    <t>14.01.2023 17:51:19</t>
  </si>
  <si>
    <t>14.01.2023 17:51:28</t>
  </si>
  <si>
    <t>14.01.2023 17:51:30</t>
  </si>
  <si>
    <t>14.01.2023 17:51:31</t>
  </si>
  <si>
    <t>14.01.2023 17:51:33</t>
  </si>
  <si>
    <t>14.01.2023 17:51:34</t>
  </si>
  <si>
    <t>14.01.2023 17:51:36</t>
  </si>
  <si>
    <t>14.01.2023 17:52:09</t>
  </si>
  <si>
    <t>14.01.2023 17:52:10</t>
  </si>
  <si>
    <t>14.01.2023 17:52:15</t>
  </si>
  <si>
    <t>14.01.2023 17:52:16</t>
  </si>
  <si>
    <t>14.01.2023 17:52:18</t>
  </si>
  <si>
    <t>14.01.2023 17:52:19</t>
  </si>
  <si>
    <t>14.01.2023 17:52:21</t>
  </si>
  <si>
    <t>14.01.2023 17:52:22</t>
  </si>
  <si>
    <t>14.01.2023 17:52:24</t>
  </si>
  <si>
    <t>14.01.2023 17:53:36</t>
  </si>
  <si>
    <t>14.01.2023 17:53:37</t>
  </si>
  <si>
    <t>14.01.2023 17:53:39</t>
  </si>
  <si>
    <t>14.01.2023 17:53:40</t>
  </si>
  <si>
    <t>14.01.2023 17:53:57</t>
  </si>
  <si>
    <t>14.01.2023 17:53:58</t>
  </si>
  <si>
    <t>14.01.2023 17:54:00</t>
  </si>
  <si>
    <t>14.01.2023 17:54:01</t>
  </si>
  <si>
    <t>14.01.2023 17:54:03</t>
  </si>
  <si>
    <t>14.01.2023 17:54:04</t>
  </si>
  <si>
    <t>14.01.2023 17:54:06</t>
  </si>
  <si>
    <t>14.01.2023 17:54:07</t>
  </si>
  <si>
    <t>14.01.2023 17:54:09</t>
  </si>
  <si>
    <t>14.01.2023 17:56:09</t>
  </si>
  <si>
    <t>14.01.2023 17:56:10</t>
  </si>
  <si>
    <t>14.01.2023 17:56:12</t>
  </si>
  <si>
    <t>14.01.2023 17:56:13</t>
  </si>
  <si>
    <t>14.01.2023 17:56:15</t>
  </si>
  <si>
    <t>14.01.2023 17:56:16</t>
  </si>
  <si>
    <t>14.01.2023 17:57:49</t>
  </si>
  <si>
    <t>14.01.2023 17:57:51</t>
  </si>
  <si>
    <t>14.01.2023 17:57:52</t>
  </si>
  <si>
    <t>14.01.2023 17:57:54</t>
  </si>
  <si>
    <t>14.01.2023 17:57:55</t>
  </si>
  <si>
    <t>14.01.2023 17:57:57</t>
  </si>
  <si>
    <t>14.01.2023 17:58:51</t>
  </si>
  <si>
    <t>14.01.2023 17:58:52</t>
  </si>
  <si>
    <t>14.01.2023 17:58:54</t>
  </si>
  <si>
    <t>14.01.2023 17:58:55</t>
  </si>
  <si>
    <t>14.01.2023 17:58:57</t>
  </si>
  <si>
    <t>14.01.2023 17:58:58</t>
  </si>
  <si>
    <t>14.01.2023 17:59:01</t>
  </si>
  <si>
    <t>14.01.2023 17:59:03</t>
  </si>
  <si>
    <t>14.01.2023 17:59:04</t>
  </si>
  <si>
    <t>14.01.2023 17:59:06</t>
  </si>
  <si>
    <t>14.01.2023 17:59:07</t>
  </si>
  <si>
    <t>14.01.2023 17:59:09</t>
  </si>
  <si>
    <t>14.01.2023 18:01:04</t>
  </si>
  <si>
    <t>14.01.2023 18:01:06</t>
  </si>
  <si>
    <t>14.01.2023 18:01:07</t>
  </si>
  <si>
    <t>14.01.2023 18:01:09</t>
  </si>
  <si>
    <t>14.01.2023 18:01:10</t>
  </si>
  <si>
    <t>14.01.2023 18:01:13</t>
  </si>
  <si>
    <t>14.01.2023 18:01:27</t>
  </si>
  <si>
    <t>14.01.2023 18:01:28</t>
  </si>
  <si>
    <t>14.01.2023 18:01:30</t>
  </si>
  <si>
    <t>14.01.2023 18:01:31</t>
  </si>
  <si>
    <t>14.01.2023 18:01:33</t>
  </si>
  <si>
    <t>14.01.2023 18:01:34</t>
  </si>
  <si>
    <t>14.01.2023 18:01:36</t>
  </si>
  <si>
    <t>14.01.2023 18:01:37</t>
  </si>
  <si>
    <t>14.01.2023 18:01:39</t>
  </si>
  <si>
    <t>14.01.2023 18:01:42</t>
  </si>
  <si>
    <t>14.01.2023 18:01:57</t>
  </si>
  <si>
    <t>14.01.2023 18:01:58</t>
  </si>
  <si>
    <t>14.01.2023 18:02:00</t>
  </si>
  <si>
    <t>14.01.2023 18:02:01</t>
  </si>
  <si>
    <t>14.01.2023 18:02:03</t>
  </si>
  <si>
    <t>14.01.2023 18:02:27</t>
  </si>
  <si>
    <t>14.01.2023 18:02:28</t>
  </si>
  <si>
    <t>14.01.2023 18:02:30</t>
  </si>
  <si>
    <t>14.01.2023 18:02:31</t>
  </si>
  <si>
    <t>14.01.2023 18:02:33</t>
  </si>
  <si>
    <t>14.01.2023 18:02:34</t>
  </si>
  <si>
    <t>14.01.2023 18:02:36</t>
  </si>
  <si>
    <t>14.01.2023 18:02:52</t>
  </si>
  <si>
    <t>14.01.2023 18:02:55</t>
  </si>
  <si>
    <t>14.01.2023 18:02:57</t>
  </si>
  <si>
    <t>14.01.2023 18:02:58</t>
  </si>
  <si>
    <t>14.01.2023 18:03:00</t>
  </si>
  <si>
    <t>14.01.2023 18:03:01</t>
  </si>
  <si>
    <t>14.01.2023 18:03:03</t>
  </si>
  <si>
    <t>14.01.2023 18:03:04</t>
  </si>
  <si>
    <t>14.01.2023 18:03:22</t>
  </si>
  <si>
    <t>14.01.2023 18:03:24</t>
  </si>
  <si>
    <t>14.01.2023 18:03:25</t>
  </si>
  <si>
    <t>14.01.2023 18:03:27</t>
  </si>
  <si>
    <t>14.01.2023 18:03:28</t>
  </si>
  <si>
    <t>14.01.2023 18:03:31</t>
  </si>
  <si>
    <t>14.01.2023 18:03:33</t>
  </si>
  <si>
    <t>14.01.2023 18:03:34</t>
  </si>
  <si>
    <t>14.01.2023 18:03:36</t>
  </si>
  <si>
    <t>14.01.2023 18:07:18</t>
  </si>
  <si>
    <t>14.01.2023 18:07:19</t>
  </si>
  <si>
    <t>14.01.2023 18:07:21</t>
  </si>
  <si>
    <t>14.01.2023 18:07:22</t>
  </si>
  <si>
    <t>14.01.2023 18:07:24</t>
  </si>
  <si>
    <t>14.01.2023 18:07:25</t>
  </si>
  <si>
    <t>14.01.2023 18:08:34</t>
  </si>
  <si>
    <t>14.01.2023 18:08:36</t>
  </si>
  <si>
    <t>14.01.2023 18:08:37</t>
  </si>
  <si>
    <t>14.01.2023 18:08:39</t>
  </si>
  <si>
    <t>14.01.2023 18:08:49</t>
  </si>
  <si>
    <t>14.01.2023 18:08:51</t>
  </si>
  <si>
    <t>14.01.2023 18:08:52</t>
  </si>
  <si>
    <t>14.01.2023 18:08:54</t>
  </si>
  <si>
    <t>14.01.2023 18:08:55</t>
  </si>
  <si>
    <t>14.01.2023 18:08:57</t>
  </si>
  <si>
    <t>14.01.2023 18:08:58</t>
  </si>
  <si>
    <t>14.01.2023 18:09:00</t>
  </si>
  <si>
    <t>14.01.2023 18:09:18</t>
  </si>
  <si>
    <t>14.01.2023 18:09:21</t>
  </si>
  <si>
    <t>14.01.2023 18:09:22</t>
  </si>
  <si>
    <t>14.01.2023 18:09:24</t>
  </si>
  <si>
    <t>14.01.2023 18:09:25</t>
  </si>
  <si>
    <t>14.01.2023 18:09:27</t>
  </si>
  <si>
    <t>14.01.2023 18:09:33</t>
  </si>
  <si>
    <t>14.01.2023 18:09:36</t>
  </si>
  <si>
    <t>14.01.2023 18:09:37</t>
  </si>
  <si>
    <t>14.01.2023 18:09:39</t>
  </si>
  <si>
    <t>14.01.2023 18:09:40</t>
  </si>
  <si>
    <t>14.01.2023 18:09:42</t>
  </si>
  <si>
    <t>14.01.2023 18:09:43</t>
  </si>
  <si>
    <t>14.01.2023 18:10:04</t>
  </si>
  <si>
    <t>14.01.2023 18:10:06</t>
  </si>
  <si>
    <t>14.01.2023 18:10:07</t>
  </si>
  <si>
    <t>14.01.2023 18:10:09</t>
  </si>
  <si>
    <t>14.01.2023 18:10:10</t>
  </si>
  <si>
    <t>14.01.2023 18:10:12</t>
  </si>
  <si>
    <t>14.01.2023 18:11:12</t>
  </si>
  <si>
    <t>14.01.2023 18:11:13</t>
  </si>
  <si>
    <t>14.01.2023 18:11:15</t>
  </si>
  <si>
    <t>14.01.2023 18:11:16</t>
  </si>
  <si>
    <t>14.01.2023 18:11:18</t>
  </si>
  <si>
    <t>14.01.2023 18:11:19</t>
  </si>
  <si>
    <t>14.01.2023 18:11:22</t>
  </si>
  <si>
    <t>14.01.2023 18:11:24</t>
  </si>
  <si>
    <t>14.01.2023 18:11:25</t>
  </si>
  <si>
    <t>14.01.2023 18:11:27</t>
  </si>
  <si>
    <t>14.01.2023 18:12:43</t>
  </si>
  <si>
    <t>14.01.2023 18:12:45</t>
  </si>
  <si>
    <t>14.01.2023 18:12:46</t>
  </si>
  <si>
    <t>14.01.2023 18:12:48</t>
  </si>
  <si>
    <t>14.01.2023 18:12:49</t>
  </si>
  <si>
    <t>14.01.2023 18:12:51</t>
  </si>
  <si>
    <t>14.01.2023 18:13:19</t>
  </si>
  <si>
    <t>14.01.2023 18:13:21</t>
  </si>
  <si>
    <t>14.01.2023 18:13:22</t>
  </si>
  <si>
    <t>14.01.2023 18:13:24</t>
  </si>
  <si>
    <t>14.01.2023 18:13:25</t>
  </si>
  <si>
    <t>14.01.2023 18:13:27</t>
  </si>
  <si>
    <t>14.01.2023 18:13:40</t>
  </si>
  <si>
    <t>14.01.2023 18:13:43</t>
  </si>
  <si>
    <t>14.01.2023 18:13:45</t>
  </si>
  <si>
    <t>14.01.2023 18:13:46</t>
  </si>
  <si>
    <t>14.01.2023 18:13:48</t>
  </si>
  <si>
    <t>14.01.2023 18:13:49</t>
  </si>
  <si>
    <t>14.01.2023 18:13:52</t>
  </si>
  <si>
    <t>14.01.2023 18:13:54</t>
  </si>
  <si>
    <t>14.01.2023 18:13:55</t>
  </si>
  <si>
    <t>14.01.2023 18:13:57</t>
  </si>
  <si>
    <t>14.01.2023 18:15:04</t>
  </si>
  <si>
    <t>14.01.2023 18:15:06</t>
  </si>
  <si>
    <t>14.01.2023 18:15:07</t>
  </si>
  <si>
    <t>14.01.2023 18:15:09</t>
  </si>
  <si>
    <t>14.01.2023 18:15:10</t>
  </si>
  <si>
    <t>14.01.2023 18:15:12</t>
  </si>
  <si>
    <t>14.01.2023 18:15:27</t>
  </si>
  <si>
    <t>14.01.2023 18:15:28</t>
  </si>
  <si>
    <t>14.01.2023 18:15:30</t>
  </si>
  <si>
    <t>14.01.2023 18:15:31</t>
  </si>
  <si>
    <t>14.01.2023 18:15:33</t>
  </si>
  <si>
    <t>14.01.2023 18:15:34</t>
  </si>
  <si>
    <t>14.01.2023 18:15:39</t>
  </si>
  <si>
    <t>14.01.2023 18:15:55</t>
  </si>
  <si>
    <t>14.01.2023 18:15:57</t>
  </si>
  <si>
    <t>14.01.2023 18:15:58</t>
  </si>
  <si>
    <t>14.01.2023 18:16:00</t>
  </si>
  <si>
    <t>14.01.2023 18:16:03</t>
  </si>
  <si>
    <t>14.01.2023 18:16:48</t>
  </si>
  <si>
    <t>14.01.2023 18:16:51</t>
  </si>
  <si>
    <t>14.01.2023 18:16:52</t>
  </si>
  <si>
    <t>14.01.2023 18:16:54</t>
  </si>
  <si>
    <t>14.01.2023 18:16:55</t>
  </si>
  <si>
    <t>14.01.2023 18:16:57</t>
  </si>
  <si>
    <t>14.01.2023 18:18:25</t>
  </si>
  <si>
    <t>14.01.2023 18:18:27</t>
  </si>
  <si>
    <t>14.01.2023 18:18:28</t>
  </si>
  <si>
    <t>14.01.2023 18:18:30</t>
  </si>
  <si>
    <t>14.01.2023 18:18:31</t>
  </si>
  <si>
    <t>14.01.2023 18:18:33</t>
  </si>
  <si>
    <t>14.01.2023 18:18:34</t>
  </si>
  <si>
    <t>14.01.2023 18:19:00</t>
  </si>
  <si>
    <t>14.01.2023 18:19:01</t>
  </si>
  <si>
    <t>14.01.2023 18:19:03</t>
  </si>
  <si>
    <t>14.01.2023 18:19:04</t>
  </si>
  <si>
    <t>14.01.2023 18:19:06</t>
  </si>
  <si>
    <t>14.01.2023 18:19:07</t>
  </si>
  <si>
    <t>14.01.2023 18:19:43</t>
  </si>
  <si>
    <t>14.01.2023 18:19:45</t>
  </si>
  <si>
    <t>14.01.2023 18:19:46</t>
  </si>
  <si>
    <t>14.01.2023 18:19:48</t>
  </si>
  <si>
    <t>14.01.2023 18:19:49</t>
  </si>
  <si>
    <t>14.01.2023 18:20:54</t>
  </si>
  <si>
    <t>14.01.2023 18:20:55</t>
  </si>
  <si>
    <t>14.01.2023 18:20:57</t>
  </si>
  <si>
    <t>14.01.2023 18:20:58</t>
  </si>
  <si>
    <t>14.01.2023 18:21:00</t>
  </si>
  <si>
    <t>14.01.2023 18:21:01</t>
  </si>
  <si>
    <t>14.01.2023 18:21:03</t>
  </si>
  <si>
    <t>14.01.2023 18:21:04</t>
  </si>
  <si>
    <t>14.01.2023 18:21:06</t>
  </si>
  <si>
    <t>14.01.2023 18:21:33</t>
  </si>
  <si>
    <t>14.01.2023 18:21:36</t>
  </si>
  <si>
    <t>14.01.2023 18:21:39</t>
  </si>
  <si>
    <t>14.01.2023 18:21:40</t>
  </si>
  <si>
    <t>14.01.2023 18:21:42</t>
  </si>
  <si>
    <t>14.01.2023 18:21:43</t>
  </si>
  <si>
    <t>14.01.2023 18:22:04</t>
  </si>
  <si>
    <t>14.01.2023 18:22:06</t>
  </si>
  <si>
    <t>14.01.2023 18:22:07</t>
  </si>
  <si>
    <t>14.01.2023 18:22:09</t>
  </si>
  <si>
    <t>14.01.2023 18:22:10</t>
  </si>
  <si>
    <t>14.01.2023 18:22:12</t>
  </si>
  <si>
    <t>14.01.2023 18:22:13</t>
  </si>
  <si>
    <t>14.01.2023 18:22:15</t>
  </si>
  <si>
    <t>14.01.2023 18:22:16</t>
  </si>
  <si>
    <t>14.01.2023 18:22:18</t>
  </si>
  <si>
    <t>14.01.2023 18:22:19</t>
  </si>
  <si>
    <t>14.01.2023 18:22:25</t>
  </si>
  <si>
    <t>14.01.2023 18:22:28</t>
  </si>
  <si>
    <t>14.01.2023 18:22:30</t>
  </si>
  <si>
    <t>14.01.2023 18:22:31</t>
  </si>
  <si>
    <t>14.01.2023 18:22:33</t>
  </si>
  <si>
    <t>14.01.2023 18:22:46</t>
  </si>
  <si>
    <t>14.01.2023 18:22:48</t>
  </si>
  <si>
    <t>14.01.2023 18:22:49</t>
  </si>
  <si>
    <t>14.01.2023 18:22:51</t>
  </si>
  <si>
    <t>14.01.2023 18:22:52</t>
  </si>
  <si>
    <t>14.01.2023 18:23:03</t>
  </si>
  <si>
    <t>14.01.2023 18:23:06</t>
  </si>
  <si>
    <t>14.01.2023 18:23:07</t>
  </si>
  <si>
    <t>14.01.2023 18:23:09</t>
  </si>
  <si>
    <t>14.01.2023 18:23:10</t>
  </si>
  <si>
    <t>14.01.2023 18:23:40</t>
  </si>
  <si>
    <t>14.01.2023 18:23:43</t>
  </si>
  <si>
    <t>14.01.2023 18:23:45</t>
  </si>
  <si>
    <t>14.01.2023 18:23:46</t>
  </si>
  <si>
    <t>14.01.2023 18:23:48</t>
  </si>
  <si>
    <t>14.01.2023 18:23:49</t>
  </si>
  <si>
    <t>14.01.2023 18:25:21</t>
  </si>
  <si>
    <t>14.01.2023 18:25:22</t>
  </si>
  <si>
    <t>14.01.2023 18:25:24</t>
  </si>
  <si>
    <t>14.01.2023 18:25:25</t>
  </si>
  <si>
    <t>14.01.2023 18:25:27</t>
  </si>
  <si>
    <t>14.01.2023 18:25:28</t>
  </si>
  <si>
    <t>14.01.2023 18:25:30</t>
  </si>
  <si>
    <t>14.01.2023 18:25:31</t>
  </si>
  <si>
    <t>14.01.2023 18:25:33</t>
  </si>
  <si>
    <t>14.01.2023 18:25:34</t>
  </si>
  <si>
    <t>14.01.2023 18:25:36</t>
  </si>
  <si>
    <t>14.01.2023 18:25:39</t>
  </si>
  <si>
    <t>14.01.2023 18:26:52</t>
  </si>
  <si>
    <t>14.01.2023 18:26:53</t>
  </si>
  <si>
    <t>14.01.2023 18:26:55</t>
  </si>
  <si>
    <t>14.01.2023 18:26:56</t>
  </si>
  <si>
    <t>14.01.2023 18:26:58</t>
  </si>
  <si>
    <t>14.01.2023 18:26:59</t>
  </si>
  <si>
    <t>14.01.2023 18:27:26</t>
  </si>
  <si>
    <t>14.01.2023 18:27:28</t>
  </si>
  <si>
    <t>14.01.2023 18:27:29</t>
  </si>
  <si>
    <t>14.01.2023 18:27:31</t>
  </si>
  <si>
    <t>14.01.2023 18:27:32</t>
  </si>
  <si>
    <t>14.01.2023 18:28:16</t>
  </si>
  <si>
    <t>14.01.2023 18:28:17</t>
  </si>
  <si>
    <t>14.01.2023 18:28:19</t>
  </si>
  <si>
    <t>14.01.2023 18:28:20</t>
  </si>
  <si>
    <t>14.01.2023 18:28:44</t>
  </si>
  <si>
    <t>14.01.2023 18:28:46</t>
  </si>
  <si>
    <t>14.01.2023 18:28:47</t>
  </si>
  <si>
    <t>14.01.2023 18:28:49</t>
  </si>
  <si>
    <t>14.01.2023 18:28:50</t>
  </si>
  <si>
    <t>14.01.2023 18:28:52</t>
  </si>
  <si>
    <t>14.01.2023 18:29:41</t>
  </si>
  <si>
    <t>14.01.2023 18:29:43</t>
  </si>
  <si>
    <t>14.01.2023 18:29:44</t>
  </si>
  <si>
    <t>14.01.2023 18:33:40</t>
  </si>
  <si>
    <t>14.01.2023 18:34:46</t>
  </si>
  <si>
    <t>14.01.2023 18:34:47</t>
  </si>
  <si>
    <t>14.01.2023 18:34:49</t>
  </si>
  <si>
    <t>14.01.2023 18:34:50</t>
  </si>
  <si>
    <t>14.01.2023 18:34:52</t>
  </si>
  <si>
    <t>14.01.2023 18:34:53</t>
  </si>
  <si>
    <t>14.01.2023 18:34:55</t>
  </si>
  <si>
    <t>14.01.2023 18:35:49</t>
  </si>
  <si>
    <t>14.01.2023 18:35:50</t>
  </si>
  <si>
    <t>14.01.2023 18:35:52</t>
  </si>
  <si>
    <t>14.01.2023 18:35:55</t>
  </si>
  <si>
    <t>14.01.2023 18:36:56</t>
  </si>
  <si>
    <t>14.01.2023 18:36:59</t>
  </si>
  <si>
    <t>14.01.2023 18:37:01</t>
  </si>
  <si>
    <t>14.01.2023 18:37:02</t>
  </si>
  <si>
    <t>14.01.2023 18:37:04</t>
  </si>
  <si>
    <t>14.01.2023 18:37:05</t>
  </si>
  <si>
    <t>14.01.2023 18:37:07</t>
  </si>
  <si>
    <t>14.01.2023 18:37:08</t>
  </si>
  <si>
    <t>14.01.2023 18:38:19</t>
  </si>
  <si>
    <t>14.01.2023 18:38:20</t>
  </si>
  <si>
    <t>14.01.2023 18:38:22</t>
  </si>
  <si>
    <t>14.01.2023 18:38:23</t>
  </si>
  <si>
    <t>14.01.2023 18:38:25</t>
  </si>
  <si>
    <t>14.01.2023 18:39:41</t>
  </si>
  <si>
    <t>14.01.2023 18:39:43</t>
  </si>
  <si>
    <t>14.01.2023 18:39:44</t>
  </si>
  <si>
    <t>14.01.2023 18:39:46</t>
  </si>
  <si>
    <t>14.01.2023 18:39:47</t>
  </si>
  <si>
    <t>14.01.2023 18:40:17</t>
  </si>
  <si>
    <t>14.01.2023 18:40:19</t>
  </si>
  <si>
    <t>14.01.2023 18:40:20</t>
  </si>
  <si>
    <t>14.01.2023 18:40:23</t>
  </si>
  <si>
    <t>14.01.2023 18:40:25</t>
  </si>
  <si>
    <t>14.01.2023 18:40:26</t>
  </si>
  <si>
    <t>14.01.2023 18:40:29</t>
  </si>
  <si>
    <t>14.01.2023 18:40:31</t>
  </si>
  <si>
    <t>14.01.2023 18:40:32</t>
  </si>
  <si>
    <t>14.01.2023 18:40:34</t>
  </si>
  <si>
    <t>14.01.2023 18:41:07</t>
  </si>
  <si>
    <t>14.01.2023 18:41:08</t>
  </si>
  <si>
    <t>14.01.2023 18:41:10</t>
  </si>
  <si>
    <t>14.01.2023 18:41:11</t>
  </si>
  <si>
    <t>14.01.2023 18:41:13</t>
  </si>
  <si>
    <t>14.01.2023 18:41:14</t>
  </si>
  <si>
    <t>14.01.2023 18:41:16</t>
  </si>
  <si>
    <t>14.01.2023 18:41:20</t>
  </si>
  <si>
    <t>14.01.2023 18:41:22</t>
  </si>
  <si>
    <t>14.01.2023 18:41:23</t>
  </si>
  <si>
    <t>14.01.2023 18:41:25</t>
  </si>
  <si>
    <t>14.01.2023 18:41:26</t>
  </si>
  <si>
    <t>14.01.2023 18:42:04</t>
  </si>
  <si>
    <t>14.01.2023 18:42:05</t>
  </si>
  <si>
    <t>14.01.2023 18:42:07</t>
  </si>
  <si>
    <t>14.01.2023 18:42:08</t>
  </si>
  <si>
    <t>14.01.2023 18:42:10</t>
  </si>
  <si>
    <t>14.01.2023 18:42:13</t>
  </si>
  <si>
    <t>14.01.2023 18:42:40</t>
  </si>
  <si>
    <t>14.01.2023 18:42:41</t>
  </si>
  <si>
    <t>14.01.2023 18:42:43</t>
  </si>
  <si>
    <t>14.01.2023 18:42:44</t>
  </si>
  <si>
    <t>14.01.2023 18:42:46</t>
  </si>
  <si>
    <t>14.01.2023 18:42:49</t>
  </si>
  <si>
    <t>14.01.2023 18:43:41</t>
  </si>
  <si>
    <t>14.01.2023 18:43:43</t>
  </si>
  <si>
    <t>14.01.2023 18:43:44</t>
  </si>
  <si>
    <t>14.01.2023 18:43:46</t>
  </si>
  <si>
    <t>14.01.2023 18:43:47</t>
  </si>
  <si>
    <t>14.01.2023 18:43:49</t>
  </si>
  <si>
    <t>14.01.2023 18:43:50</t>
  </si>
  <si>
    <t>14.01.2023 18:44:08</t>
  </si>
  <si>
    <t>14.01.2023 18:44:10</t>
  </si>
  <si>
    <t>14.01.2023 18:44:11</t>
  </si>
  <si>
    <t>14.01.2023 18:44:13</t>
  </si>
  <si>
    <t>14.01.2023 18:44:14</t>
  </si>
  <si>
    <t>14.01.2023 18:44:16</t>
  </si>
  <si>
    <t>14.01.2023 18:44:17</t>
  </si>
  <si>
    <t>14.01.2023 18:44:49</t>
  </si>
  <si>
    <t>14.01.2023 18:44:50</t>
  </si>
  <si>
    <t>14.01.2023 18:44:52</t>
  </si>
  <si>
    <t>14.01.2023 18:44:53</t>
  </si>
  <si>
    <t>14.01.2023 18:45:31</t>
  </si>
  <si>
    <t>14.01.2023 18:45:34</t>
  </si>
  <si>
    <t>14.01.2023 18:45:35</t>
  </si>
  <si>
    <t>14.01.2023 18:45:37</t>
  </si>
  <si>
    <t>14.01.2023 18:45:38</t>
  </si>
  <si>
    <t>14.01.2023 18:45:40</t>
  </si>
  <si>
    <t>14.01.2023 18:45:41</t>
  </si>
  <si>
    <t>14.01.2023 18:45:43</t>
  </si>
  <si>
    <t>14.01.2023 18:45:56</t>
  </si>
  <si>
    <t>14.01.2023 18:45:58</t>
  </si>
  <si>
    <t>14.01.2023 18:45:59</t>
  </si>
  <si>
    <t>14.01.2023 18:46:01</t>
  </si>
  <si>
    <t>14.01.2023 18:46:05</t>
  </si>
  <si>
    <t>14.01.2023 18:46:07</t>
  </si>
  <si>
    <t>14.01.2023 18:46:08</t>
  </si>
  <si>
    <t>14.01.2023 18:46:22</t>
  </si>
  <si>
    <t>14.01.2023 18:46:23</t>
  </si>
  <si>
    <t>14.01.2023 18:46:25</t>
  </si>
  <si>
    <t>14.01.2023 18:46:26</t>
  </si>
  <si>
    <t>14.01.2023 18:46:28</t>
  </si>
  <si>
    <t>14.01.2023 18:46:29</t>
  </si>
  <si>
    <t>14.01.2023 18:46:31</t>
  </si>
  <si>
    <t>14.01.2023 18:46:34</t>
  </si>
  <si>
    <t>14.01.2023 18:46:35</t>
  </si>
  <si>
    <t>14.01.2023 18:46:37</t>
  </si>
  <si>
    <t>14.01.2023 18:46:38</t>
  </si>
  <si>
    <t>14.01.2023 18:46:40</t>
  </si>
  <si>
    <t>14.01.2023 18:46:41</t>
  </si>
  <si>
    <t>14.01.2023 18:46:43</t>
  </si>
  <si>
    <t>14.01.2023 18:46:47</t>
  </si>
  <si>
    <t>14.01.2023 18:46:49</t>
  </si>
  <si>
    <t>14.01.2023 18:46:50</t>
  </si>
  <si>
    <t>14.01.2023 18:46:52</t>
  </si>
  <si>
    <t>14.01.2023 18:46:53</t>
  </si>
  <si>
    <t>14.01.2023 18:46:59</t>
  </si>
  <si>
    <t>14.01.2023 18:47:01</t>
  </si>
  <si>
    <t>14.01.2023 18:47:13</t>
  </si>
  <si>
    <t>14.01.2023 18:47:14</t>
  </si>
  <si>
    <t>14.01.2023 18:47:16</t>
  </si>
  <si>
    <t>14.01.2023 18:47:17</t>
  </si>
  <si>
    <t>14.01.2023 18:47:29</t>
  </si>
  <si>
    <t>14.01.2023 18:47:31</t>
  </si>
  <si>
    <t>14.01.2023 18:47:46</t>
  </si>
  <si>
    <t>14.01.2023 18:47:47</t>
  </si>
  <si>
    <t>14.01.2023 18:47:49</t>
  </si>
  <si>
    <t>14.01.2023 18:47:50</t>
  </si>
  <si>
    <t>14.01.2023 18:47:52</t>
  </si>
  <si>
    <t>14.01.2023 18:47:53</t>
  </si>
  <si>
    <t>14.01.2023 18:48:11</t>
  </si>
  <si>
    <t>14.01.2023 18:48:13</t>
  </si>
  <si>
    <t>14.01.2023 18:48:14</t>
  </si>
  <si>
    <t>14.01.2023 18:48:16</t>
  </si>
  <si>
    <t>14.01.2023 18:48:17</t>
  </si>
  <si>
    <t>14.01.2023 18:48:19</t>
  </si>
  <si>
    <t>14.01.2023 18:48:35</t>
  </si>
  <si>
    <t>14.01.2023 18:48:37</t>
  </si>
  <si>
    <t>14.01.2023 18:48:38</t>
  </si>
  <si>
    <t>14.01.2023 18:48:43</t>
  </si>
  <si>
    <t>14.01.2023 18:48:46</t>
  </si>
  <si>
    <t>14.01.2023 18:48:47</t>
  </si>
  <si>
    <t>14.01.2023 18:48:50</t>
  </si>
  <si>
    <t>14.01.2023 18:48:52</t>
  </si>
  <si>
    <t>14.01.2023 18:48:53</t>
  </si>
  <si>
    <t>14.01.2023 18:49:26</t>
  </si>
  <si>
    <t>14.01.2023 18:49:28</t>
  </si>
  <si>
    <t>14.01.2023 18:49:32</t>
  </si>
  <si>
    <t>14.01.2023 18:49:35</t>
  </si>
  <si>
    <t>14.01.2023 18:49:52</t>
  </si>
  <si>
    <t>14.01.2023 18:49:53</t>
  </si>
  <si>
    <t>14.01.2023 18:49:55</t>
  </si>
  <si>
    <t>14.01.2023 18:49:56</t>
  </si>
  <si>
    <t>14.01.2023 18:50:22</t>
  </si>
  <si>
    <t>14.01.2023 18:50:23</t>
  </si>
  <si>
    <t>14.01.2023 18:50:25</t>
  </si>
  <si>
    <t>14.01.2023 18:50:26</t>
  </si>
  <si>
    <t>14.01.2023 18:50:28</t>
  </si>
  <si>
    <t>14.01.2023 18:51:31</t>
  </si>
  <si>
    <t>14.01.2023 18:51:34</t>
  </si>
  <si>
    <t>14.01.2023 18:51:35</t>
  </si>
  <si>
    <t>14.01.2023 18:51:37</t>
  </si>
  <si>
    <t>14.01.2023 18:51:38</t>
  </si>
  <si>
    <t>14.01.2023 18:51:40</t>
  </si>
  <si>
    <t>14.01.2023 18:52:20</t>
  </si>
  <si>
    <t>14.01.2023 18:52:22</t>
  </si>
  <si>
    <t>14.01.2023 18:52:23</t>
  </si>
  <si>
    <t>14.01.2023 18:52:25</t>
  </si>
  <si>
    <t>14.01.2023 18:52:26</t>
  </si>
  <si>
    <t>14.01.2023 18:52:28</t>
  </si>
  <si>
    <t>14.01.2023 18:52:37</t>
  </si>
  <si>
    <t>14.01.2023 18:52:38</t>
  </si>
  <si>
    <t>14.01.2023 18:52:40</t>
  </si>
  <si>
    <t>14.01.2023 18:52:41</t>
  </si>
  <si>
    <t>14.01.2023 18:52:43</t>
  </si>
  <si>
    <t>14.01.2023 18:52:44</t>
  </si>
  <si>
    <t>14.01.2023 18:52:46</t>
  </si>
  <si>
    <t>14.01.2023 18:52:49</t>
  </si>
  <si>
    <t>14.01.2023 18:52:53</t>
  </si>
  <si>
    <t>14.01.2023 18:52:55</t>
  </si>
  <si>
    <t>14.01.2023 18:52:59</t>
  </si>
  <si>
    <t>14.01.2023 18:53:02</t>
  </si>
  <si>
    <t>14.01.2023 18:53:04</t>
  </si>
  <si>
    <t>14.01.2023 18:53:05</t>
  </si>
  <si>
    <t>14.01.2023 18:53:07</t>
  </si>
  <si>
    <t>14.01.2023 18:53:10</t>
  </si>
  <si>
    <t>14.01.2023 18:53:11</t>
  </si>
  <si>
    <t>14.01.2023 18:53:13</t>
  </si>
  <si>
    <t>14.01.2023 18:53:14</t>
  </si>
  <si>
    <t>14.01.2023 18:53:16</t>
  </si>
  <si>
    <t>14.01.2023 18:53:17</t>
  </si>
  <si>
    <t>14.01.2023 18:55:38</t>
  </si>
  <si>
    <t>14.01.2023 18:55:40</t>
  </si>
  <si>
    <t>14.01.2023 18:56:11</t>
  </si>
  <si>
    <t>14.01.2023 18:56:13</t>
  </si>
  <si>
    <t>14.01.2023 18:56:14</t>
  </si>
  <si>
    <t>14.01.2023 18:56:16</t>
  </si>
  <si>
    <t>14.01.2023 18:56:17</t>
  </si>
  <si>
    <t>14.01.2023 18:56:19</t>
  </si>
  <si>
    <t>14.01.2023 18:56:20</t>
  </si>
  <si>
    <t>14.01.2023 18:56:22</t>
  </si>
  <si>
    <t>14.01.2023 18:56:23</t>
  </si>
  <si>
    <t>14.01.2023 18:57:38</t>
  </si>
  <si>
    <t>14.01.2023 18:57:40</t>
  </si>
  <si>
    <t>14.01.2023 18:57:41</t>
  </si>
  <si>
    <t>14.01.2023 18:57:43</t>
  </si>
  <si>
    <t>14.01.2023 18:57:44</t>
  </si>
  <si>
    <t>14.01.2023 18:57:49</t>
  </si>
  <si>
    <t>14.01.2023 18:57:50</t>
  </si>
  <si>
    <t>14.01.2023 18:57:52</t>
  </si>
  <si>
    <t>14.01.2023 18:57:53</t>
  </si>
  <si>
    <t>14.01.2023 18:57:55</t>
  </si>
  <si>
    <t>14.01.2023 18:57:56</t>
  </si>
  <si>
    <t>14.01.2023 18:57:58</t>
  </si>
  <si>
    <t>14.01.2023 18:57:59</t>
  </si>
  <si>
    <t>14.01.2023 18:58:32</t>
  </si>
  <si>
    <t>14.01.2023 18:58:34</t>
  </si>
  <si>
    <t>14.01.2023 18:58:35</t>
  </si>
  <si>
    <t>14.01.2023 18:58:37</t>
  </si>
  <si>
    <t>14.01.2023 18:58:40</t>
  </si>
  <si>
    <t>14.01.2023 19:00:44</t>
  </si>
  <si>
    <t>14.01.2023 19:00:46</t>
  </si>
  <si>
    <t>14.01.2023 19:00:47</t>
  </si>
  <si>
    <t>14.01.2023 19:00:49</t>
  </si>
  <si>
    <t>14.01.2023 19:00:50</t>
  </si>
  <si>
    <t>14.01.2023 19:00:52</t>
  </si>
  <si>
    <t>14.01.2023 19:00:53</t>
  </si>
  <si>
    <t>14.01.2023 19:01:19</t>
  </si>
  <si>
    <t>14.01.2023 19:01:20</t>
  </si>
  <si>
    <t>14.01.2023 19:01:22</t>
  </si>
  <si>
    <t>14.01.2023 19:01:23</t>
  </si>
  <si>
    <t>14.01.2023 19:01:25</t>
  </si>
  <si>
    <t>14.01.2023 19:02:02</t>
  </si>
  <si>
    <t>14.01.2023 19:02:04</t>
  </si>
  <si>
    <t>14.01.2023 19:02:05</t>
  </si>
  <si>
    <t>14.01.2023 19:02:07</t>
  </si>
  <si>
    <t>14.01.2023 19:02:46</t>
  </si>
  <si>
    <t>14.01.2023 19:02:47</t>
  </si>
  <si>
    <t>14.01.2023 19:02:49</t>
  </si>
  <si>
    <t>14.01.2023 19:02:50</t>
  </si>
  <si>
    <t>14.01.2023 19:02:52</t>
  </si>
  <si>
    <t>14.01.2023 19:02:56</t>
  </si>
  <si>
    <t>14.01.2023 19:02:58</t>
  </si>
  <si>
    <t>14.01.2023 19:03:47</t>
  </si>
  <si>
    <t>14.01.2023 19:03:49</t>
  </si>
  <si>
    <t>14.01.2023 19:03:50</t>
  </si>
  <si>
    <t>14.01.2023 19:03:52</t>
  </si>
  <si>
    <t>14.01.2023 19:03:53</t>
  </si>
  <si>
    <t>14.01.2023 19:04:29</t>
  </si>
  <si>
    <t>14.01.2023 19:04:31</t>
  </si>
  <si>
    <t>14.01.2023 19:04:32</t>
  </si>
  <si>
    <t>14.01.2023 19:04:34</t>
  </si>
  <si>
    <t>14.01.2023 19:04:35</t>
  </si>
  <si>
    <t>14.01.2023 19:04:37</t>
  </si>
  <si>
    <t>14.01.2023 19:04:47</t>
  </si>
  <si>
    <t>14.01.2023 19:04:49</t>
  </si>
  <si>
    <t>14.01.2023 19:04:50</t>
  </si>
  <si>
    <t>14.01.2023 19:04:52</t>
  </si>
  <si>
    <t>14.01.2023 19:04:53</t>
  </si>
  <si>
    <t>14.01.2023 19:04:55</t>
  </si>
  <si>
    <t>14.01.2023 19:05:49</t>
  </si>
  <si>
    <t>14.01.2023 19:05:50</t>
  </si>
  <si>
    <t>14.01.2023 19:05:52</t>
  </si>
  <si>
    <t>14.01.2023 19:05:53</t>
  </si>
  <si>
    <t>14.01.2023 19:05:55</t>
  </si>
  <si>
    <t>14.01.2023 19:05:56</t>
  </si>
  <si>
    <t>14.01.2023 19:06:01</t>
  </si>
  <si>
    <t>14.01.2023 19:06:52</t>
  </si>
  <si>
    <t>14.01.2023 19:06:53</t>
  </si>
  <si>
    <t>14.01.2023 19:06:55</t>
  </si>
  <si>
    <t>14.01.2023 19:06:56</t>
  </si>
  <si>
    <t>14.01.2023 19:11:16</t>
  </si>
  <si>
    <t>14.01.2023 19:11:17</t>
  </si>
  <si>
    <t>14.01.2023 19:11:19</t>
  </si>
  <si>
    <t>14.01.2023 19:11:20</t>
  </si>
  <si>
    <t>14.01.2023 19:11:22</t>
  </si>
  <si>
    <t>14.01.2023 19:11:23</t>
  </si>
  <si>
    <t>14.01.2023 19:11:25</t>
  </si>
  <si>
    <t>14.01.2023 19:11:26</t>
  </si>
  <si>
    <t>14.01.2023 19:11:29</t>
  </si>
  <si>
    <t>14.01.2023 19:11:56</t>
  </si>
  <si>
    <t>14.01.2023 19:11:58</t>
  </si>
  <si>
    <t>14.01.2023 19:12:02</t>
  </si>
  <si>
    <t>14.01.2023 19:12:10</t>
  </si>
  <si>
    <t>14.01.2023 19:12:11</t>
  </si>
  <si>
    <t>14.01.2023 19:12:13</t>
  </si>
  <si>
    <t>14.01.2023 19:12:14</t>
  </si>
  <si>
    <t>14.01.2023 19:12:16</t>
  </si>
  <si>
    <t>14.01.2023 19:17:26</t>
  </si>
  <si>
    <t>14.01.2023 19:17:28</t>
  </si>
  <si>
    <t>14.01.2023 19:17:29</t>
  </si>
  <si>
    <t>14.01.2023 19:17:31</t>
  </si>
  <si>
    <t>14.01.2023 19:17:32</t>
  </si>
  <si>
    <t>14.01.2023 19:17:35</t>
  </si>
  <si>
    <t>14.01.2023 19:17:53</t>
  </si>
  <si>
    <t>14.01.2023 19:17:55</t>
  </si>
  <si>
    <t>14.01.2023 19:18:17</t>
  </si>
  <si>
    <t>14.01.2023 19:18:19</t>
  </si>
  <si>
    <t>14.01.2023 19:18:20</t>
  </si>
  <si>
    <t>14.01.2023 19:18:22</t>
  </si>
  <si>
    <t>14.01.2023 19:18:23</t>
  </si>
  <si>
    <t>14.01.2023 19:18:25</t>
  </si>
  <si>
    <t>14.01.2023 19:18:26</t>
  </si>
  <si>
    <t>14.01.2023 19:18:28</t>
  </si>
  <si>
    <t>14.01.2023 19:18:38</t>
  </si>
  <si>
    <t>14.01.2023 19:20:11</t>
  </si>
  <si>
    <t>14.01.2023 19:20:14</t>
  </si>
  <si>
    <t>14.01.2023 19:20:15</t>
  </si>
  <si>
    <t>14.01.2023 19:20:17</t>
  </si>
  <si>
    <t>14.01.2023 19:20:18</t>
  </si>
  <si>
    <t>14.01.2023 19:20:20</t>
  </si>
  <si>
    <t>14.01.2023 19:20:21</t>
  </si>
  <si>
    <t>14.01.2023 19:20:23</t>
  </si>
  <si>
    <t>14.01.2023 19:20:42</t>
  </si>
  <si>
    <t>14.01.2023 19:20:45</t>
  </si>
  <si>
    <t>14.01.2023 19:20:47</t>
  </si>
  <si>
    <t>14.01.2023 19:20:48</t>
  </si>
  <si>
    <t>14.01.2023 19:20:50</t>
  </si>
  <si>
    <t>14.01.2023 19:20:51</t>
  </si>
  <si>
    <t>14.01.2023 19:21:51</t>
  </si>
  <si>
    <t>14.01.2023 19:21:53</t>
  </si>
  <si>
    <t>14.01.2023 19:21:54</t>
  </si>
  <si>
    <t>14.01.2023 19:21:56</t>
  </si>
  <si>
    <t>14.01.2023 19:21:59</t>
  </si>
  <si>
    <t>14.01.2023 19:24:42</t>
  </si>
  <si>
    <t>14.01.2023 19:24:44</t>
  </si>
  <si>
    <t>14.01.2023 19:24:45</t>
  </si>
  <si>
    <t>14.01.2023 19:24:47</t>
  </si>
  <si>
    <t>14.01.2023 19:24:50</t>
  </si>
  <si>
    <t>14.01.2023 19:24:51</t>
  </si>
  <si>
    <t>14.01.2023 19:24:53</t>
  </si>
  <si>
    <t>14.01.2023 19:24:54</t>
  </si>
  <si>
    <t>14.01.2023 19:24:56</t>
  </si>
  <si>
    <t>14.01.2023 19:24:57</t>
  </si>
  <si>
    <t>14.01.2023 19:24:59</t>
  </si>
  <si>
    <t>14.01.2023 19:25:26</t>
  </si>
  <si>
    <t>14.01.2023 19:25:27</t>
  </si>
  <si>
    <t>14.01.2023 19:25:39</t>
  </si>
  <si>
    <t>14.01.2023 19:25:41</t>
  </si>
  <si>
    <t>14.01.2023 19:25:42</t>
  </si>
  <si>
    <t>14.01.2023 19:25:44</t>
  </si>
  <si>
    <t>14.01.2023 19:25:45</t>
  </si>
  <si>
    <t>14.01.2023 19:25:51</t>
  </si>
  <si>
    <t>14.01.2023 19:25:53</t>
  </si>
  <si>
    <t>14.01.2023 19:25:54</t>
  </si>
  <si>
    <t>14.01.2023 19:25:56</t>
  </si>
  <si>
    <t>14.01.2023 19:25:57</t>
  </si>
  <si>
    <t>14.01.2023 19:25:59</t>
  </si>
  <si>
    <t>14.01.2023 19:26:00</t>
  </si>
  <si>
    <t>14.01.2023 19:26:20</t>
  </si>
  <si>
    <t>14.01.2023 19:27:21</t>
  </si>
  <si>
    <t>14.01.2023 19:27:23</t>
  </si>
  <si>
    <t>14.01.2023 19:27:24</t>
  </si>
  <si>
    <t>14.01.2023 19:27:26</t>
  </si>
  <si>
    <t>14.01.2023 19:27:27</t>
  </si>
  <si>
    <t>14.01.2023 19:27:29</t>
  </si>
  <si>
    <t>14.01.2023 19:30:11</t>
  </si>
  <si>
    <t>14.01.2023 19:30:12</t>
  </si>
  <si>
    <t>14.01.2023 19:30:14</t>
  </si>
  <si>
    <t>14.01.2023 19:32:12</t>
  </si>
  <si>
    <t>14.01.2023 19:32:14</t>
  </si>
  <si>
    <t>14.01.2023 19:32:15</t>
  </si>
  <si>
    <t>14.01.2023 19:32:17</t>
  </si>
  <si>
    <t>14.01.2023 19:32:18</t>
  </si>
  <si>
    <t>14.01.2023 19:32:20</t>
  </si>
  <si>
    <t>14.01.2023 19:32:23</t>
  </si>
  <si>
    <t>14.01.2023 19:33:30</t>
  </si>
  <si>
    <t>14.01.2023 19:33:32</t>
  </si>
  <si>
    <t>14.01.2023 19:33:33</t>
  </si>
  <si>
    <t>14.01.2023 19:33:35</t>
  </si>
  <si>
    <t>14.01.2023 19:33:36</t>
  </si>
  <si>
    <t>14.01.2023 19:33:38</t>
  </si>
  <si>
    <t>14.01.2023 19:34:15</t>
  </si>
  <si>
    <t>14.01.2023 19:34:17</t>
  </si>
  <si>
    <t>14.01.2023 19:34:18</t>
  </si>
  <si>
    <t>14.01.2023 19:34:20</t>
  </si>
  <si>
    <t>14.01.2023 19:34:21</t>
  </si>
  <si>
    <t>14.01.2023 19:34:23</t>
  </si>
  <si>
    <t>14.01.2023 19:34:26</t>
  </si>
  <si>
    <t>14.01.2023 19:34:32</t>
  </si>
  <si>
    <t>14.01.2023 19:34:33</t>
  </si>
  <si>
    <t>14.01.2023 19:34:35</t>
  </si>
  <si>
    <t>14.01.2023 19:34:36</t>
  </si>
  <si>
    <t>14.01.2023 19:34:38</t>
  </si>
  <si>
    <t>14.01.2023 19:42:17</t>
  </si>
  <si>
    <t>14.01.2023 19:42:18</t>
  </si>
  <si>
    <t>14.01.2023 19:42:20</t>
  </si>
  <si>
    <t>14.01.2023 19:42:47</t>
  </si>
  <si>
    <t>14.01.2023 19:42:48</t>
  </si>
  <si>
    <t>14.01.2023 19:42:50</t>
  </si>
  <si>
    <t>14.01.2023 19:42:51</t>
  </si>
  <si>
    <t>14.01.2023 19:42:53</t>
  </si>
  <si>
    <t>14.01.2023 19:46:56</t>
  </si>
  <si>
    <t>14.01.2023 19:46:57</t>
  </si>
  <si>
    <t>14.01.2023 19:46:59</t>
  </si>
  <si>
    <t>14.01.2023 19:47:00</t>
  </si>
  <si>
    <t>14.01.2023 19:48:56</t>
  </si>
  <si>
    <t>14.01.2023 19:48:57</t>
  </si>
  <si>
    <t>14.01.2023 19:48:59</t>
  </si>
  <si>
    <t>14.01.2023 19:49:00</t>
  </si>
  <si>
    <t>14.01.2023 19:49:02</t>
  </si>
  <si>
    <t>14.01.2023 19:50:14</t>
  </si>
  <si>
    <t>14.01.2023 19:50:15</t>
  </si>
  <si>
    <t>14.01.2023 19:50:17</t>
  </si>
  <si>
    <t>14.01.2023 19:50:18</t>
  </si>
  <si>
    <t>14.01.2023 19:50:20</t>
  </si>
  <si>
    <t>14.01.2023 19:50:21</t>
  </si>
  <si>
    <t>14.01.2023 19:50:30</t>
  </si>
  <si>
    <t>14.01.2023 19:50:32</t>
  </si>
  <si>
    <t>14.01.2023 19:50:33</t>
  </si>
  <si>
    <t>14.01.2023 19:50:35</t>
  </si>
  <si>
    <t>14.01.2023 19:50:36</t>
  </si>
  <si>
    <t>14.01.2023 19:52:23</t>
  </si>
  <si>
    <t>14.01.2023 19:52:24</t>
  </si>
  <si>
    <t>14.01.2023 19:52:26</t>
  </si>
  <si>
    <t>14.01.2023 19:53:03</t>
  </si>
  <si>
    <t>14.01.2023 19:53:05</t>
  </si>
  <si>
    <t>14.01.2023 19:53:06</t>
  </si>
  <si>
    <t>14.01.2023 19:53:08</t>
  </si>
  <si>
    <t>14.01.2023 19:53:09</t>
  </si>
  <si>
    <t>14.01.2023 19:53:11</t>
  </si>
  <si>
    <t>14.01.2023 19:54:47</t>
  </si>
  <si>
    <t>14.01.2023 19:54:48</t>
  </si>
  <si>
    <t>14.01.2023 19:54:50</t>
  </si>
  <si>
    <t>14.01.2023 19:54:51</t>
  </si>
  <si>
    <t>14.01.2023 19:54:53</t>
  </si>
  <si>
    <t>14.01.2023 19:54:56</t>
  </si>
  <si>
    <t>14.01.2023 19:55:32</t>
  </si>
  <si>
    <t>14.01.2023 19:55:33</t>
  </si>
  <si>
    <t>14.01.2023 19:55:34</t>
  </si>
  <si>
    <t>14.01.2023 19:55:37</t>
  </si>
  <si>
    <t>14.01.2023 19:57:22</t>
  </si>
  <si>
    <t>14.01.2023 19:57:25</t>
  </si>
  <si>
    <t>14.01.2023 19:57:27</t>
  </si>
  <si>
    <t>14.01.2023 19:57:28</t>
  </si>
  <si>
    <t>14.01.2023 19:57:30</t>
  </si>
  <si>
    <t>14.01.2023 19:57:31</t>
  </si>
  <si>
    <t>14.01.2023 19:58:06</t>
  </si>
  <si>
    <t>14.01.2023 19:58:07</t>
  </si>
  <si>
    <t>14.01.2023 19:58:09</t>
  </si>
  <si>
    <t>14.01.2023 19:58:10</t>
  </si>
  <si>
    <t>14.01.2023 19:58:12</t>
  </si>
  <si>
    <t>14.01.2023 19:58:36</t>
  </si>
  <si>
    <t>14.01.2023 19:58:37</t>
  </si>
  <si>
    <t>14.01.2023 19:58:39</t>
  </si>
  <si>
    <t>14.01.2023 19:58:40</t>
  </si>
  <si>
    <t>14.01.2023 19:58:42</t>
  </si>
  <si>
    <t>14.01.2023 20:04:39</t>
  </si>
  <si>
    <t>14.01.2023 20:04:40</t>
  </si>
  <si>
    <t>14.01.2023 20:04:43</t>
  </si>
  <si>
    <t>14.01.2023 20:06:16</t>
  </si>
  <si>
    <t>14.01.2023 20:06:18</t>
  </si>
  <si>
    <t>14.01.2023 20:06:19</t>
  </si>
  <si>
    <t>14.01.2023 20:06:21</t>
  </si>
  <si>
    <t>14.01.2023 20:06:22</t>
  </si>
  <si>
    <t>14.01.2023 20:07:43</t>
  </si>
  <si>
    <t>14.01.2023 20:07:45</t>
  </si>
  <si>
    <t>14.01.2023 20:07:46</t>
  </si>
  <si>
    <t>14.01.2023 20:07:48</t>
  </si>
  <si>
    <t>14.01.2023 20:07:49</t>
  </si>
  <si>
    <t>14.01.2023 20:07:51</t>
  </si>
  <si>
    <t>14.01.2023 20:07:52</t>
  </si>
  <si>
    <t>14.01.2023 20:07:58</t>
  </si>
  <si>
    <t>14.01.2023 20:08:00</t>
  </si>
  <si>
    <t>14.01.2023 20:09:33</t>
  </si>
  <si>
    <t>14.01.2023 20:09:34</t>
  </si>
  <si>
    <t>14.01.2023 20:09:36</t>
  </si>
  <si>
    <t>14.01.2023 20:09:37</t>
  </si>
  <si>
    <t>14.01.2023 20:09:46</t>
  </si>
  <si>
    <t>14.01.2023 20:09:48</t>
  </si>
  <si>
    <t>14.01.2023 20:09:49</t>
  </si>
  <si>
    <t>14.01.2023 20:09:51</t>
  </si>
  <si>
    <t>14.01.2023 20:09:52</t>
  </si>
  <si>
    <t>14.01.2023 20:09:54</t>
  </si>
  <si>
    <t>14.01.2023 20:09:55</t>
  </si>
  <si>
    <t>14.01.2023 20:12:00</t>
  </si>
  <si>
    <t>14.01.2023 20:12:01</t>
  </si>
  <si>
    <t>14.01.2023 20:12:03</t>
  </si>
  <si>
    <t>14.01.2023 20:12:04</t>
  </si>
  <si>
    <t>14.01.2023 20:12:06</t>
  </si>
  <si>
    <t>14.01.2023 20:12:09</t>
  </si>
  <si>
    <t>14.01.2023 20:18:28</t>
  </si>
  <si>
    <t>14.01.2023 20:18:30</t>
  </si>
  <si>
    <t>14.01.2023 20:18:31</t>
  </si>
  <si>
    <t>14.01.2023 20:18:33</t>
  </si>
  <si>
    <t>14.01.2023 20:18:34</t>
  </si>
  <si>
    <t>14.01.2023 20:18:43</t>
  </si>
  <si>
    <t>14.01.2023 20:18:45</t>
  </si>
  <si>
    <t>14.01.2023 20:18:46</t>
  </si>
  <si>
    <t>14.01.2023 20:18:48</t>
  </si>
  <si>
    <t>14.01.2023 20:19:30</t>
  </si>
  <si>
    <t>14.01.2023 20:19:31</t>
  </si>
  <si>
    <t>14.01.2023 20:19:33</t>
  </si>
  <si>
    <t>14.01.2023 20:19:34</t>
  </si>
  <si>
    <t>14.01.2023 20:19:36</t>
  </si>
  <si>
    <t>14.01.2023 20:19:37</t>
  </si>
  <si>
    <t>14.01.2023 20:19:39</t>
  </si>
  <si>
    <t>14.01.2023 20:19:40</t>
  </si>
  <si>
    <t>14.01.2023 20:19:43</t>
  </si>
  <si>
    <t>14.01.2023 20:20:25</t>
  </si>
  <si>
    <t>14.01.2023 20:20:28</t>
  </si>
  <si>
    <t>14.01.2023 20:24:25</t>
  </si>
  <si>
    <t>14.01.2023 20:24:27</t>
  </si>
  <si>
    <t>14.01.2023 20:24:28</t>
  </si>
  <si>
    <t>14.01.2023 20:24:30</t>
  </si>
  <si>
    <t>14.01.2023 20:24:31</t>
  </si>
  <si>
    <t>14.01.2023 20:24:34</t>
  </si>
  <si>
    <t>14.01.2023 20:24:39</t>
  </si>
  <si>
    <t>14.01.2023 20:24:40</t>
  </si>
  <si>
    <t>14.01.2023 20:24:42</t>
  </si>
  <si>
    <t>14.01.2023 20:24:43</t>
  </si>
  <si>
    <t>14.01.2023 20:24:52</t>
  </si>
  <si>
    <t>14.01.2023 20:24:54</t>
  </si>
  <si>
    <t>14.01.2023 20:24:55</t>
  </si>
  <si>
    <t>14.01.2023 20:24:57</t>
  </si>
  <si>
    <t>14.01.2023 20:24:58</t>
  </si>
  <si>
    <t>14.01.2023 20:25:01</t>
  </si>
  <si>
    <t>14.01.2023 20:25:03</t>
  </si>
  <si>
    <t>14.01.2023 20:25:04</t>
  </si>
  <si>
    <t>14.01.2023 20:25:06</t>
  </si>
  <si>
    <t>14.01.2023 20:25:07</t>
  </si>
  <si>
    <t>14.01.2023 20:25:09</t>
  </si>
  <si>
    <t>14.01.2023 20:25:34</t>
  </si>
  <si>
    <t>14.01.2023 20:25:37</t>
  </si>
  <si>
    <t>14.01.2023 20:25:39</t>
  </si>
  <si>
    <t>14.01.2023 20:25:40</t>
  </si>
  <si>
    <t>14.01.2023 20:25:42</t>
  </si>
  <si>
    <t>14.01.2023 20:25:46</t>
  </si>
  <si>
    <t>14.01.2023 20:25:49</t>
  </si>
  <si>
    <t>14.01.2023 20:27:25</t>
  </si>
  <si>
    <t>14.01.2023 20:27:27</t>
  </si>
  <si>
    <t>14.01.2023 20:27:28</t>
  </si>
  <si>
    <t>14.01.2023 20:27:30</t>
  </si>
  <si>
    <t>14.01.2023 20:27:31</t>
  </si>
  <si>
    <t>14.01.2023 20:30:19</t>
  </si>
  <si>
    <t>14.01.2023 20:30:21</t>
  </si>
  <si>
    <t>14.01.2023 20:30:22</t>
  </si>
  <si>
    <t>14.01.2023 20:30:24</t>
  </si>
  <si>
    <t>14.01.2023 20:30:25</t>
  </si>
  <si>
    <t>14.01.2023 20:30:42</t>
  </si>
  <si>
    <t>14.01.2023 20:30:45</t>
  </si>
  <si>
    <t>14.01.2023 20:30:46</t>
  </si>
  <si>
    <t>14.01.2023 20:30:48</t>
  </si>
  <si>
    <t>14.01.2023 20:30:49</t>
  </si>
  <si>
    <t>14.01.2023 20:30:51</t>
  </si>
  <si>
    <t>14.01.2023 20:31:27</t>
  </si>
  <si>
    <t>14.01.2023 20:31:28</t>
  </si>
  <si>
    <t>14.01.2023 20:31:30</t>
  </si>
  <si>
    <t>14.01.2023 20:31:31</t>
  </si>
  <si>
    <t>14.01.2023 20:31:33</t>
  </si>
  <si>
    <t>14.01.2023 20:31:34</t>
  </si>
  <si>
    <t>14.01.2023 20:34:16</t>
  </si>
  <si>
    <t>14.01.2023 20:34:18</t>
  </si>
  <si>
    <t>14.01.2023 20:34:19</t>
  </si>
  <si>
    <t>14.01.2023 20:34:21</t>
  </si>
  <si>
    <t>14.01.2023 20:34:22</t>
  </si>
  <si>
    <t>14.01.2023 20:36:18</t>
  </si>
  <si>
    <t>14.01.2023 20:36:19</t>
  </si>
  <si>
    <t>14.01.2023 20:36:21</t>
  </si>
  <si>
    <t>14.01.2023 20:36:22</t>
  </si>
  <si>
    <t>14.01.2023 20:36:24</t>
  </si>
  <si>
    <t>14.01.2023 20:36:33</t>
  </si>
  <si>
    <t>14.01.2023 20:36:34</t>
  </si>
  <si>
    <t>14.01.2023 20:36:36</t>
  </si>
  <si>
    <t>14.01.2023 20:36:37</t>
  </si>
  <si>
    <t>14.01.2023 20:36:39</t>
  </si>
  <si>
    <t>14.01.2023 20:36:45</t>
  </si>
  <si>
    <t>14.01.2023 20:37:34</t>
  </si>
  <si>
    <t>14.01.2023 20:37:37</t>
  </si>
  <si>
    <t>14.01.2023 20:37:39</t>
  </si>
  <si>
    <t>14.01.2023 20:37:40</t>
  </si>
  <si>
    <t>14.01.2023 20:37:42</t>
  </si>
  <si>
    <t>14.01.2023 20:37:43</t>
  </si>
  <si>
    <t>14.01.2023 20:40:28</t>
  </si>
  <si>
    <t>14.01.2023 20:40:31</t>
  </si>
  <si>
    <t>14.01.2023 20:40:33</t>
  </si>
  <si>
    <t>14.01.2023 20:40:34</t>
  </si>
  <si>
    <t>14.01.2023 20:40:36</t>
  </si>
  <si>
    <t>14.01.2023 20:40:43</t>
  </si>
  <si>
    <t>14.01.2023 20:40:45</t>
  </si>
  <si>
    <t>14.01.2023 20:40:46</t>
  </si>
  <si>
    <t>14.01.2023 20:40:48</t>
  </si>
  <si>
    <t>14.01.2023 20:40:49</t>
  </si>
  <si>
    <t>14.01.2023 20:43:25</t>
  </si>
  <si>
    <t>14.01.2023 20:43:28</t>
  </si>
  <si>
    <t>14.01.2023 20:43:30</t>
  </si>
  <si>
    <t>14.01.2023 20:43:31</t>
  </si>
  <si>
    <t>14.01.2023 20:43:34</t>
  </si>
  <si>
    <t>14.01.2023 20:43:37</t>
  </si>
  <si>
    <t>14.01.2023 20:43:48</t>
  </si>
  <si>
    <t>14.01.2023 20:43:52</t>
  </si>
  <si>
    <t>14.01.2023 20:43:54</t>
  </si>
  <si>
    <t>14.01.2023 20:43:55</t>
  </si>
  <si>
    <t>14.01.2023 20:43:57</t>
  </si>
  <si>
    <t>14.01.2023 20:43:58</t>
  </si>
  <si>
    <t>14.01.2023 20:44:00</t>
  </si>
  <si>
    <t>14.01.2023 20:44:01</t>
  </si>
  <si>
    <t>14.01.2023 20:44:03</t>
  </si>
  <si>
    <t>14.01.2023 20:44:04</t>
  </si>
  <si>
    <t>14.01.2023 20:44:06</t>
  </si>
  <si>
    <t>14.01.2023 20:44:10</t>
  </si>
  <si>
    <t>14.01.2023 20:44:12</t>
  </si>
  <si>
    <t>14.01.2023 20:44:13</t>
  </si>
  <si>
    <t>14.01.2023 20:44:15</t>
  </si>
  <si>
    <t>14.01.2023 20:44:16</t>
  </si>
  <si>
    <t>14.01.2023 20:44:34</t>
  </si>
  <si>
    <t>14.01.2023 20:44:37</t>
  </si>
  <si>
    <t>14.01.2023 20:44:39</t>
  </si>
  <si>
    <t>14.01.2023 20:44:40</t>
  </si>
  <si>
    <t>14.01.2023 20:44:42</t>
  </si>
  <si>
    <t>14.01.2023 20:44:43</t>
  </si>
  <si>
    <t>14.01.2023 20:45:36</t>
  </si>
  <si>
    <t>14.01.2023 20:45:37</t>
  </si>
  <si>
    <t>14.01.2023 20:45:39</t>
  </si>
  <si>
    <t>14.01.2023 20:45:40</t>
  </si>
  <si>
    <t>14.01.2023 20:45:43</t>
  </si>
  <si>
    <t>14.01.2023 20:46:09</t>
  </si>
  <si>
    <t>14.01.2023 20:46:10</t>
  </si>
  <si>
    <t>14.01.2023 20:46:12</t>
  </si>
  <si>
    <t>14.01.2023 20:46:13</t>
  </si>
  <si>
    <t>14.01.2023 20:46:15</t>
  </si>
  <si>
    <t>14.01.2023 20:47:01</t>
  </si>
  <si>
    <t>14.01.2023 20:47:03</t>
  </si>
  <si>
    <t>14.01.2023 20:47:04</t>
  </si>
  <si>
    <t>14.01.2023 20:47:06</t>
  </si>
  <si>
    <t>14.01.2023 20:47:07</t>
  </si>
  <si>
    <t>14.01.2023 20:48:22</t>
  </si>
  <si>
    <t>14.01.2023 20:48:25</t>
  </si>
  <si>
    <t>14.01.2023 20:48:27</t>
  </si>
  <si>
    <t>14.01.2023 20:48:28</t>
  </si>
  <si>
    <t>14.01.2023 20:48:30</t>
  </si>
  <si>
    <t>14.01.2023 20:48:31</t>
  </si>
  <si>
    <t>14.01.2023 20:49:54</t>
  </si>
  <si>
    <t>14.01.2023 20:49:57</t>
  </si>
  <si>
    <t>14.01.2023 20:49:58</t>
  </si>
  <si>
    <t>14.01.2023 20:50:00</t>
  </si>
  <si>
    <t>14.01.2023 20:50:01</t>
  </si>
  <si>
    <t>14.01.2023 20:50:15</t>
  </si>
  <si>
    <t>14.01.2023 20:50:16</t>
  </si>
  <si>
    <t>14.01.2023 20:50:18</t>
  </si>
  <si>
    <t>14.01.2023 20:50:19</t>
  </si>
  <si>
    <t>14.01.2023 20:50:55</t>
  </si>
  <si>
    <t>14.01.2023 20:50:57</t>
  </si>
  <si>
    <t>14.01.2023 20:51:31</t>
  </si>
  <si>
    <t>14.01.2023 20:51:33</t>
  </si>
  <si>
    <t>14.01.2023 20:51:34</t>
  </si>
  <si>
    <t>14.01.2023 20:51:36</t>
  </si>
  <si>
    <t>14.01.2023 20:51:37</t>
  </si>
  <si>
    <t>14.01.2023 20:52:18</t>
  </si>
  <si>
    <t>14.01.2023 20:52:19</t>
  </si>
  <si>
    <t>14.01.2023 20:52:21</t>
  </si>
  <si>
    <t>14.01.2023 20:52:22</t>
  </si>
  <si>
    <t>14.01.2023 20:52:24</t>
  </si>
  <si>
    <t>14.01.2023 20:52:27</t>
  </si>
  <si>
    <t>14.01.2023 20:52:39</t>
  </si>
  <si>
    <t>14.01.2023 20:52:43</t>
  </si>
  <si>
    <t>14.01.2023 20:52:45</t>
  </si>
  <si>
    <t>14.01.2023 20:54:34</t>
  </si>
  <si>
    <t>14.01.2023 20:54:35</t>
  </si>
  <si>
    <t>14.01.2023 20:54:37</t>
  </si>
  <si>
    <t>14.01.2023 20:54:38</t>
  </si>
  <si>
    <t>14.01.2023 20:54:49</t>
  </si>
  <si>
    <t>14.01.2023 20:54:50</t>
  </si>
  <si>
    <t>14.01.2023 20:54:52</t>
  </si>
  <si>
    <t>14.01.2023 20:54:53</t>
  </si>
  <si>
    <t>14.01.2023 20:54:55</t>
  </si>
  <si>
    <t>14.01.2023 20:57:37</t>
  </si>
  <si>
    <t>14.01.2023 20:57:38</t>
  </si>
  <si>
    <t>14.01.2023 20:57:40</t>
  </si>
  <si>
    <t>14.01.2023 20:57:41</t>
  </si>
  <si>
    <t>14.01.2023 20:57:44</t>
  </si>
  <si>
    <t>14.01.2023 20:58:22</t>
  </si>
  <si>
    <t>14.01.2023 20:58:23</t>
  </si>
  <si>
    <t>14.01.2023 20:58:25</t>
  </si>
  <si>
    <t>14.01.2023 20:58:26</t>
  </si>
  <si>
    <t>14.01.2023 20:58:28</t>
  </si>
  <si>
    <t>14.01.2023 20:58:53</t>
  </si>
  <si>
    <t>14.01.2023 20:58:55</t>
  </si>
  <si>
    <t>14.01.2023 20:58:56</t>
  </si>
  <si>
    <t>14.01.2023 20:58:58</t>
  </si>
  <si>
    <t>14.01.2023 20:58:59</t>
  </si>
  <si>
    <t>14.01.2023 20:59:01</t>
  </si>
  <si>
    <t>14.01.2023 20:59:50</t>
  </si>
  <si>
    <t>14.01.2023 20:59:53</t>
  </si>
  <si>
    <t>14.01.2023 20:59:55</t>
  </si>
  <si>
    <t>14.01.2023 20:59:56</t>
  </si>
  <si>
    <t>14.01.2023 20:59:58</t>
  </si>
  <si>
    <t>14.01.2023 20:59:59</t>
  </si>
  <si>
    <t>14.01.2023 21:00:01</t>
  </si>
  <si>
    <t>14.01.2023 21:00:02</t>
  </si>
  <si>
    <t>14.01.2023 21:00:04</t>
  </si>
  <si>
    <t>14.01.2023 21:00:05</t>
  </si>
  <si>
    <t>14.01.2023 21:00:07</t>
  </si>
  <si>
    <t>14.01.2023 21:00:10</t>
  </si>
  <si>
    <t>14.01.2023 21:00:13</t>
  </si>
  <si>
    <t>14.01.2023 21:00:14</t>
  </si>
  <si>
    <t>14.01.2023 21:00:16</t>
  </si>
  <si>
    <t>14.01.2023 21:00:17</t>
  </si>
  <si>
    <t>14.01.2023 21:02:29</t>
  </si>
  <si>
    <t>14.01.2023 21:02:31</t>
  </si>
  <si>
    <t>14.01.2023 21:02:32</t>
  </si>
  <si>
    <t>14.01.2023 21:02:34</t>
  </si>
  <si>
    <t>14.01.2023 21:02:35</t>
  </si>
  <si>
    <t>14.01.2023 21:02:47</t>
  </si>
  <si>
    <t>14.01.2023 21:02:49</t>
  </si>
  <si>
    <t>14.01.2023 21:02:50</t>
  </si>
  <si>
    <t>14.01.2023 21:02:52</t>
  </si>
  <si>
    <t>14.01.2023 21:03:11</t>
  </si>
  <si>
    <t>14.01.2023 21:03:13</t>
  </si>
  <si>
    <t>14.01.2023 21:03:14</t>
  </si>
  <si>
    <t>14.01.2023 21:03:16</t>
  </si>
  <si>
    <t>14.01.2023 21:03:28</t>
  </si>
  <si>
    <t>14.01.2023 21:03:29</t>
  </si>
  <si>
    <t>14.01.2023 21:03:31</t>
  </si>
  <si>
    <t>14.01.2023 21:03:32</t>
  </si>
  <si>
    <t>14.01.2023 21:04:04</t>
  </si>
  <si>
    <t>14.01.2023 21:04:47</t>
  </si>
  <si>
    <t>14.01.2023 21:04:48</t>
  </si>
  <si>
    <t>14.01.2023 21:04:50</t>
  </si>
  <si>
    <t>14.01.2023 21:04:51</t>
  </si>
  <si>
    <t>14.01.2023 21:04:53</t>
  </si>
  <si>
    <t>14.01.2023 21:07:44</t>
  </si>
  <si>
    <t>14.01.2023 21:07:45</t>
  </si>
  <si>
    <t>14.01.2023 21:07:47</t>
  </si>
  <si>
    <t>14.01.2023 21:07:48</t>
  </si>
  <si>
    <t>14.01.2023 21:08:08</t>
  </si>
  <si>
    <t>14.01.2023 21:08:09</t>
  </si>
  <si>
    <t>14.01.2023 21:08:11</t>
  </si>
  <si>
    <t>14.01.2023 21:08:12</t>
  </si>
  <si>
    <t>14.01.2023 21:08:14</t>
  </si>
  <si>
    <t>14.01.2023 21:11:29</t>
  </si>
  <si>
    <t>14.01.2023 21:11:30</t>
  </si>
  <si>
    <t>14.01.2023 21:11:32</t>
  </si>
  <si>
    <t>14.01.2023 21:11:33</t>
  </si>
  <si>
    <t>14.01.2023 21:11:35</t>
  </si>
  <si>
    <t>14.01.2023 21:11:36</t>
  </si>
  <si>
    <t>14.01.2023 21:11:38</t>
  </si>
  <si>
    <t>14.01.2023 21:14:15</t>
  </si>
  <si>
    <t>14.01.2023 21:14:17</t>
  </si>
  <si>
    <t>14.01.2023 21:14:18</t>
  </si>
  <si>
    <t>14.01.2023 21:14:20</t>
  </si>
  <si>
    <t>14.01.2023 21:16:23</t>
  </si>
  <si>
    <t>14.01.2023 21:16:24</t>
  </si>
  <si>
    <t>14.01.2023 21:16:26</t>
  </si>
  <si>
    <t>14.01.2023 21:16:27</t>
  </si>
  <si>
    <t>14.01.2023 21:16:30</t>
  </si>
  <si>
    <t>14.01.2023 21:18:00</t>
  </si>
  <si>
    <t>14.01.2023 21:18:03</t>
  </si>
  <si>
    <t>14.01.2023 21:18:05</t>
  </si>
  <si>
    <t>14.01.2023 21:21:47</t>
  </si>
  <si>
    <t>14.01.2023 21:21:48</t>
  </si>
  <si>
    <t>14.01.2023 21:21:50</t>
  </si>
  <si>
    <t>14.01.2023 21:21:51</t>
  </si>
  <si>
    <t>14.01.2023 21:21:53</t>
  </si>
  <si>
    <t>14.01.2023 21:21:54</t>
  </si>
  <si>
    <t>14.01.2023 21:21:56</t>
  </si>
  <si>
    <t>14.01.2023 21:21:57</t>
  </si>
  <si>
    <t>14.01.2023 21:23:38</t>
  </si>
  <si>
    <t>14.01.2023 21:23:41</t>
  </si>
  <si>
    <t>14.01.2023 21:23:42</t>
  </si>
  <si>
    <t>14.01.2023 21:23:44</t>
  </si>
  <si>
    <t>14.01.2023 21:23:45</t>
  </si>
  <si>
    <t>14.01.2023 21:23:47</t>
  </si>
  <si>
    <t>14.01.2023 21:24:18</t>
  </si>
  <si>
    <t>14.01.2023 21:24:20</t>
  </si>
  <si>
    <t>14.01.2023 21:24:21</t>
  </si>
  <si>
    <t>14.01.2023 21:24:23</t>
  </si>
  <si>
    <t>14.01.2023 21:24:27</t>
  </si>
  <si>
    <t>14.01.2023 21:24:29</t>
  </si>
  <si>
    <t>14.01.2023 21:24:30</t>
  </si>
  <si>
    <t>14.01.2023 21:24:32</t>
  </si>
  <si>
    <t>14.01.2023 21:24:33</t>
  </si>
  <si>
    <t>14.01.2023 21:25:59</t>
  </si>
  <si>
    <t>14.01.2023 21:26:00</t>
  </si>
  <si>
    <t>14.01.2023 21:26:02</t>
  </si>
  <si>
    <t>14.01.2023 21:26:03</t>
  </si>
  <si>
    <t>14.01.2023 21:26:05</t>
  </si>
  <si>
    <t>14.01.2023 21:28:05</t>
  </si>
  <si>
    <t>14.01.2023 21:28:06</t>
  </si>
  <si>
    <t>14.01.2023 21:28:08</t>
  </si>
  <si>
    <t>14.01.2023 21:28:09</t>
  </si>
  <si>
    <t>14.01.2023 21:28:11</t>
  </si>
  <si>
    <t>14.01.2023 21:28:14</t>
  </si>
  <si>
    <t>14.01.2023 21:31:56</t>
  </si>
  <si>
    <t>14.01.2023 21:31:57</t>
  </si>
  <si>
    <t>14.01.2023 21:31:59</t>
  </si>
  <si>
    <t>14.01.2023 21:32:00</t>
  </si>
  <si>
    <t>14.01.2023 21:32:02</t>
  </si>
  <si>
    <t>14.01.2023 21:33:17</t>
  </si>
  <si>
    <t>14.01.2023 21:33:18</t>
  </si>
  <si>
    <t>14.01.2023 21:33:20</t>
  </si>
  <si>
    <t>14.01.2023 21:35:03</t>
  </si>
  <si>
    <t>14.01.2023 21:35:05</t>
  </si>
  <si>
    <t>14.01.2023 21:35:06</t>
  </si>
  <si>
    <t>14.01.2023 21:35:08</t>
  </si>
  <si>
    <t>14.01.2023 21:35:09</t>
  </si>
  <si>
    <t>14.01.2023 21:43:57</t>
  </si>
  <si>
    <t>14.01.2023 21:43:59</t>
  </si>
  <si>
    <t>14.01.2023 21:44:00</t>
  </si>
  <si>
    <t>14.01.2023 21:44:02</t>
  </si>
  <si>
    <t>14.01.2023 21:44:03</t>
  </si>
  <si>
    <t>14.01.2023 21:47:09</t>
  </si>
  <si>
    <t>14.01.2023 21:47:11</t>
  </si>
  <si>
    <t>14.01.2023 21:47:12</t>
  </si>
  <si>
    <t>14.01.2023 21:47:14</t>
  </si>
  <si>
    <t>14.01.2023 21:47:15</t>
  </si>
  <si>
    <t>14.01.2023 21:47:57</t>
  </si>
  <si>
    <t>14.01.2023 21:47:59</t>
  </si>
  <si>
    <t>14.01.2023 21:48:00</t>
  </si>
  <si>
    <t>14.01.2023 21:48:02</t>
  </si>
  <si>
    <t>14.01.2023 21:48:03</t>
  </si>
  <si>
    <t>14.01.2023 21:48:33</t>
  </si>
  <si>
    <t>14.01.2023 21:48:35</t>
  </si>
  <si>
    <t>14.01.2023 21:48:36</t>
  </si>
  <si>
    <t>14.01.2023 21:48:38</t>
  </si>
  <si>
    <t>14.01.2023 21:48:39</t>
  </si>
  <si>
    <t>14.01.2023 21:48:42</t>
  </si>
  <si>
    <t>14.01.2023 21:48:54</t>
  </si>
  <si>
    <t>14.01.2023 21:48:55</t>
  </si>
  <si>
    <t>14.01.2023 21:48:57</t>
  </si>
  <si>
    <t>14.01.2023 21:48:58</t>
  </si>
  <si>
    <t>14.01.2023 21:49:00</t>
  </si>
  <si>
    <t>14.01.2023 21:49:03</t>
  </si>
  <si>
    <t>14.01.2023 21:49:16</t>
  </si>
  <si>
    <t>14.01.2023 21:49:18</t>
  </si>
  <si>
    <t>14.01.2023 21:49:21</t>
  </si>
  <si>
    <t>14.01.2023 21:49:22</t>
  </si>
  <si>
    <t>14.01.2023 21:50:10</t>
  </si>
  <si>
    <t>14.01.2023 21:50:15</t>
  </si>
  <si>
    <t>14.01.2023 21:50:16</t>
  </si>
  <si>
    <t>14.01.2023 21:50:18</t>
  </si>
  <si>
    <t>14.01.2023 21:50:19</t>
  </si>
  <si>
    <t>14.01.2023 21:51:10</t>
  </si>
  <si>
    <t>14.01.2023 21:51:13</t>
  </si>
  <si>
    <t>14.01.2023 21:51:15</t>
  </si>
  <si>
    <t>14.01.2023 21:51:16</t>
  </si>
  <si>
    <t>14.01.2023 21:51:18</t>
  </si>
  <si>
    <t>14.01.2023 21:51:19</t>
  </si>
  <si>
    <t>14.01.2023 21:51:21</t>
  </si>
  <si>
    <t>14.01.2023 21:51:22</t>
  </si>
  <si>
    <t>14.01.2023 21:51:24</t>
  </si>
  <si>
    <t>14.01.2023 21:51:55</t>
  </si>
  <si>
    <t>14.01.2023 21:51:57</t>
  </si>
  <si>
    <t>14.01.2023 21:51:58</t>
  </si>
  <si>
    <t>14.01.2023 21:52:52</t>
  </si>
  <si>
    <t>14.01.2023 21:52:57</t>
  </si>
  <si>
    <t>14.01.2023 21:52:58</t>
  </si>
  <si>
    <t>14.01.2023 21:53:00</t>
  </si>
  <si>
    <t>14.01.2023 21:53:01</t>
  </si>
  <si>
    <t>14.01.2023 21:53:03</t>
  </si>
  <si>
    <t>14.01.2023 21:53:04</t>
  </si>
  <si>
    <t>14.01.2023 21:53:06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</si>
  <si>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</si>
  <si>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</si>
  <si>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</si>
  <si>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</si>
  <si>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</si>
  <si>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</si>
  <si>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21:57:33</t>
  </si>
  <si>
    <t>14.01.2023 21:57:52</t>
  </si>
  <si>
    <t>14.01.2023 21:57:54</t>
  </si>
  <si>
    <t>14.01.2023 21:57:55</t>
  </si>
  <si>
    <t>14.01.2023 21:57:57</t>
  </si>
  <si>
    <t>14.01.2023 21:58:33</t>
  </si>
  <si>
    <t>14.01.2023 21:58:34</t>
  </si>
  <si>
    <t>14.01.2023 21:58:36</t>
  </si>
  <si>
    <t>14.01.2023 21:58:37</t>
  </si>
  <si>
    <t>14.01.2023 21:58:40</t>
  </si>
  <si>
    <t>14.01.2023 21:58:52</t>
  </si>
  <si>
    <t>14.01.2023 21:58:54</t>
  </si>
  <si>
    <t>14.01.2023 21:58:55</t>
  </si>
  <si>
    <t>14.01.2023 21:58:57</t>
  </si>
  <si>
    <t>14.01.2023 21:58:58</t>
  </si>
  <si>
    <t>14.01.2023 21:59:18</t>
  </si>
  <si>
    <t>14.01.2023 21:59:19</t>
  </si>
  <si>
    <t>14.01.2023 21:59:21</t>
  </si>
  <si>
    <t>14.01.2023 21:59:22</t>
  </si>
  <si>
    <t>14.01.2023 21:59:24</t>
  </si>
  <si>
    <t>14.01.2023 21:59:27</t>
  </si>
  <si>
    <t>14.01.2023 22:00:03</t>
  </si>
  <si>
    <t>14.01.2023 22:00:04</t>
  </si>
  <si>
    <t>14.01.2023 22:00:06</t>
  </si>
  <si>
    <t>14.01.2023 22:00:07</t>
  </si>
  <si>
    <t>14.01.2023 22:00:09</t>
  </si>
  <si>
    <t>14.01.2023 22:00:12</t>
  </si>
  <si>
    <t>14.01.2023 22:01:07</t>
  </si>
  <si>
    <t>14.01.2023 22:01:34</t>
  </si>
  <si>
    <t>14.01.2023 22:01:37</t>
  </si>
  <si>
    <t>14.01.2023 22:01:38</t>
  </si>
  <si>
    <t>14.01.2023 22:01:40</t>
  </si>
  <si>
    <t>14.01.2023 22:01:41</t>
  </si>
  <si>
    <t>14.01.2023 22:01:44</t>
  </si>
  <si>
    <t>14.01.2023 22:03:55</t>
  </si>
  <si>
    <t>14.01.2023 22:03:58</t>
  </si>
  <si>
    <t>14.01.2023 22:03:59</t>
  </si>
  <si>
    <t>14.01.2023 22:04:01</t>
  </si>
  <si>
    <t>14.01.2023 22:04:02</t>
  </si>
  <si>
    <t>14.01.2023 22:04:04</t>
  </si>
  <si>
    <t>14.01.2023 22:04:05</t>
  </si>
  <si>
    <t>14.01.2023 22:04:07</t>
  </si>
  <si>
    <t>14.01.2023 22:04:08</t>
  </si>
  <si>
    <t>14.01.2023 22:04:10</t>
  </si>
  <si>
    <t>14.01.2023 22:06:20</t>
  </si>
  <si>
    <t>14.01.2023 22:06:22</t>
  </si>
  <si>
    <t>14.01.2023 22:06:23</t>
  </si>
  <si>
    <t>14.01.2023 22:06:28</t>
  </si>
  <si>
    <t>14.01.2023 22:06:29</t>
  </si>
  <si>
    <t>14.01.2023 22:06:31</t>
  </si>
  <si>
    <t>14.01.2023 22:06:32</t>
  </si>
  <si>
    <t>14.01.2023 22:06:34</t>
  </si>
  <si>
    <t>14.01.2023 22:06:35</t>
  </si>
  <si>
    <t>14.01.2023 22:07:26</t>
  </si>
  <si>
    <t>14.01.2023 22:07:28</t>
  </si>
  <si>
    <t>14.01.2023 22:07:29</t>
  </si>
  <si>
    <t>14.01.2023 22:07:40</t>
  </si>
  <si>
    <t>14.01.2023 22:07:41</t>
  </si>
  <si>
    <t>14.01.2023 22:07:43</t>
  </si>
  <si>
    <t>14.01.2023 22:08:22</t>
  </si>
  <si>
    <t>14.01.2023 22:08:23</t>
  </si>
  <si>
    <t>14.01.2023 22:08:25</t>
  </si>
  <si>
    <t>14.01.2023 22:08:26</t>
  </si>
  <si>
    <t>14.01.2023 22:08:29</t>
  </si>
  <si>
    <t>14.01.2023 22:11:01</t>
  </si>
  <si>
    <t>14.01.2023 22:11:04</t>
  </si>
  <si>
    <t>14.01.2023 22:11:05</t>
  </si>
  <si>
    <t>14.01.2023 22:11:07</t>
  </si>
  <si>
    <t>14.01.2023 22:11:08</t>
  </si>
  <si>
    <t>14.01.2023 22:11:35</t>
  </si>
  <si>
    <t>14.01.2023 22:11:37</t>
  </si>
  <si>
    <t>14.01.2023 22:11:38</t>
  </si>
  <si>
    <t>14.01.2023 22:11:40</t>
  </si>
  <si>
    <t>14.01.2023 22:11:41</t>
  </si>
  <si>
    <t>14.01.2023 22:11:43</t>
  </si>
  <si>
    <t>14.01.2023 22:11:44</t>
  </si>
  <si>
    <t>14.01.2023 22:11:59</t>
  </si>
  <si>
    <t>14.01.2023 22:12:01</t>
  </si>
  <si>
    <t>14.01.2023 22:12:02</t>
  </si>
  <si>
    <t>14.01.2023 22:12:04</t>
  </si>
  <si>
    <t>14.01.2023 22:12:05</t>
  </si>
  <si>
    <t>14.01.2023 22:12:07</t>
  </si>
  <si>
    <t>14.01.2023 22:12:14</t>
  </si>
  <si>
    <t>14.01.2023 22:12:16</t>
  </si>
  <si>
    <t>14.01.2023 22:12:17</t>
  </si>
  <si>
    <t>14.01.2023 22:12:19</t>
  </si>
  <si>
    <t>14.01.2023 22:12:20</t>
  </si>
  <si>
    <t>14.01.2023 22:12:34</t>
  </si>
  <si>
    <t>14.01.2023 22:12:35</t>
  </si>
  <si>
    <t>14.01.2023 22:12:37</t>
  </si>
  <si>
    <t>14.01.2023 22:12:38</t>
  </si>
  <si>
    <t>14.01.2023 22:12:40</t>
  </si>
  <si>
    <t>14.01.2023 22:12:41</t>
  </si>
  <si>
    <t>14.01.2023 22:12:55</t>
  </si>
  <si>
    <t>14.01.2023 22:12:56</t>
  </si>
  <si>
    <t>14.01.2023 22:12:58</t>
  </si>
  <si>
    <t>14.01.2023 22:12:59</t>
  </si>
  <si>
    <t>14.01.2023 22:13:01</t>
  </si>
  <si>
    <t>14.01.2023 22:13:02</t>
  </si>
  <si>
    <t>14.01.2023 22:13:04</t>
  </si>
  <si>
    <t>14.01.2023 22:13:05</t>
  </si>
  <si>
    <t>14.01.2023 22:13:07</t>
  </si>
  <si>
    <t>14.01.2023 22:13:08</t>
  </si>
  <si>
    <t>14.01.2023 22:14:50</t>
  </si>
  <si>
    <t>14.01.2023 22:14:52</t>
  </si>
  <si>
    <t>14.01.2023 22:14:53</t>
  </si>
  <si>
    <t>14.01.2023 22:14:55</t>
  </si>
  <si>
    <t>14.01.2023 22:14:56</t>
  </si>
  <si>
    <t>14.01.2023 22:15:07</t>
  </si>
  <si>
    <t>14.01.2023 22:15:08</t>
  </si>
  <si>
    <t>14.01.2023 22:15:10</t>
  </si>
  <si>
    <t>14.01.2023 22:15:11</t>
  </si>
  <si>
    <t>14.01.2023 22:15:13</t>
  </si>
  <si>
    <t>14.01.2023 22:17:05</t>
  </si>
  <si>
    <t>14.01.2023 22:17:07</t>
  </si>
  <si>
    <t>14.01.2023 22:17:08</t>
  </si>
  <si>
    <t>14.01.2023 22:17:10</t>
  </si>
  <si>
    <t>14.01.2023 22:17:11</t>
  </si>
  <si>
    <t>14.01.2023 22:17:14</t>
  </si>
  <si>
    <t>14.01.2023 22:18:05</t>
  </si>
  <si>
    <t>14.01.2023 22:18:07</t>
  </si>
  <si>
    <t>14.01.2023 22:18:08</t>
  </si>
  <si>
    <t>14.01.2023 22:18:10</t>
  </si>
  <si>
    <t>14.01.2023 22:18:11</t>
  </si>
  <si>
    <t>14.01.2023 22:18:14</t>
  </si>
  <si>
    <t>14.01.2023 22:18:16</t>
  </si>
  <si>
    <t>14.01.2023 22:18:17</t>
  </si>
  <si>
    <t>14.01.2023 22:18:23</t>
  </si>
  <si>
    <t>14.01.2023 22:19:05</t>
  </si>
  <si>
    <t>14.01.2023 22:19:07</t>
  </si>
  <si>
    <t>14.01.2023 22:19:08</t>
  </si>
  <si>
    <t>14.01.2023 22:19:10</t>
  </si>
  <si>
    <t>14.01.2023 22:19:11</t>
  </si>
  <si>
    <t>14.01.2023 22:19:13</t>
  </si>
  <si>
    <t>14.01.2023 22:20:35</t>
  </si>
  <si>
    <t>14.01.2023 22:20:37</t>
  </si>
  <si>
    <t>14.01.2023 22:20:38</t>
  </si>
  <si>
    <t>14.01.2023 22:20:40</t>
  </si>
  <si>
    <t>14.01.2023 22:20:41</t>
  </si>
  <si>
    <t>14.01.2023 22:20:43</t>
  </si>
  <si>
    <t>14.01.2023 22:20:58</t>
  </si>
  <si>
    <t>14.01.2023 22:20:59</t>
  </si>
  <si>
    <t>14.01.2023 22:21:01</t>
  </si>
  <si>
    <t>14.01.2023 22:21:02</t>
  </si>
  <si>
    <t>14.01.2023 22:21:04</t>
  </si>
  <si>
    <t>14.01.2023 22:21:07</t>
  </si>
  <si>
    <t>14.01.2023 22:21:43</t>
  </si>
  <si>
    <t>14.01.2023 22:21:44</t>
  </si>
  <si>
    <t>14.01.2023 22:21:46</t>
  </si>
  <si>
    <t>14.01.2023 22:21:47</t>
  </si>
  <si>
    <t>14.01.2023 22:23:46</t>
  </si>
  <si>
    <t>14.01.2023 22:23:47</t>
  </si>
  <si>
    <t>14.01.2023 22:23:49</t>
  </si>
  <si>
    <t>14.01.2023 22:23:50</t>
  </si>
  <si>
    <t>14.01.2023 22:23:52</t>
  </si>
  <si>
    <t>14.01.2023 22:26:23</t>
  </si>
  <si>
    <t>14.01.2023 22:26:25</t>
  </si>
  <si>
    <t>14.01.2023 22:26:26</t>
  </si>
  <si>
    <t>14.01.2023 22:26:28</t>
  </si>
  <si>
    <t>14.01.2023 22:26:29</t>
  </si>
  <si>
    <t>14.01.2023 22:26:31</t>
  </si>
  <si>
    <t>14.01.2023 22:26:32</t>
  </si>
  <si>
    <t>14.01.2023 22:26:41</t>
  </si>
  <si>
    <t>14.01.2023 22:26:43</t>
  </si>
  <si>
    <t>14.01.2023 22:26:44</t>
  </si>
  <si>
    <t>14.01.2023 22:26:46</t>
  </si>
  <si>
    <t>14.01.2023 22:26:49</t>
  </si>
  <si>
    <t>14.01.2023 22:29:47</t>
  </si>
  <si>
    <t>14.01.2023 22:29:50</t>
  </si>
  <si>
    <t>14.01.2023 22:29:52</t>
  </si>
  <si>
    <t>14.01.2023 22:29:53</t>
  </si>
  <si>
    <t>14.01.2023 22:29:55</t>
  </si>
  <si>
    <t>14.01.2023 22:29:56</t>
  </si>
  <si>
    <t>14.01.2023 22:29:58</t>
  </si>
  <si>
    <t>14.01.2023 22:34:05</t>
  </si>
  <si>
    <t>14.01.2023 22:34:07</t>
  </si>
  <si>
    <t>14.01.2023 22:34:08</t>
  </si>
  <si>
    <t>14.01.2023 22:34:10</t>
  </si>
  <si>
    <t>14.01.2023 22:34:11</t>
  </si>
  <si>
    <t>14.01.2023 22:34:13</t>
  </si>
  <si>
    <t>14.01.2023 22:35:38</t>
  </si>
  <si>
    <t>14.01.2023 22:35:39</t>
  </si>
  <si>
    <t>14.01.2023 22:38:47</t>
  </si>
  <si>
    <t>14.01.2023 22:38:48</t>
  </si>
  <si>
    <t>14.01.2023 22:38:50</t>
  </si>
  <si>
    <t>14.01.2023 22:38:51</t>
  </si>
  <si>
    <t>14.01.2023 22:38:53</t>
  </si>
  <si>
    <t>14.01.2023 22:38:54</t>
  </si>
  <si>
    <t>14.01.2023 22:38:57</t>
  </si>
  <si>
    <t>14.01.2023 22:38:59</t>
  </si>
  <si>
    <t>14.01.2023 22:39:00</t>
  </si>
  <si>
    <t>14.01.2023 22:39:02</t>
  </si>
  <si>
    <t>14.01.2023 22:39:12</t>
  </si>
  <si>
    <t>14.01.2023 22:39:14</t>
  </si>
  <si>
    <t>14.01.2023 22:39:15</t>
  </si>
  <si>
    <t>14.01.2023 22:39:17</t>
  </si>
  <si>
    <t>14.01.2023 22:39:18</t>
  </si>
  <si>
    <t>14.01.2023 22:39:20</t>
  </si>
  <si>
    <t>14.01.2023 22:39:21</t>
  </si>
  <si>
    <t>14.01.2023 22:40:05</t>
  </si>
  <si>
    <t>14.01.2023 22:40:06</t>
  </si>
  <si>
    <t>14.01.2023 22:40:08</t>
  </si>
  <si>
    <t>14.01.2023 22:40:12</t>
  </si>
  <si>
    <t>14.01.2023 22:40:14</t>
  </si>
  <si>
    <t>14.01.2023 22:40:15</t>
  </si>
  <si>
    <t>14.01.2023 22:40:17</t>
  </si>
  <si>
    <t>14.01.2023 22:40:18</t>
  </si>
  <si>
    <t>14.01.2023 22:40:20</t>
  </si>
  <si>
    <t>14.01.2023 22:40:21</t>
  </si>
  <si>
    <t>14.01.2023 22:41:27</t>
  </si>
  <si>
    <t>14.01.2023 22:41:30</t>
  </si>
  <si>
    <t>14.01.2023 22:41:32</t>
  </si>
  <si>
    <t>14.01.2023 22:41:33</t>
  </si>
  <si>
    <t>14.01.2023 22:41:35</t>
  </si>
  <si>
    <t>14.01.2023 22:42:38</t>
  </si>
  <si>
    <t>14.01.2023 22:42:41</t>
  </si>
  <si>
    <t>14.01.2023 22:42:44</t>
  </si>
  <si>
    <t>14.01.2023 22:42:45</t>
  </si>
  <si>
    <t>14.01.2023 22:42:47</t>
  </si>
  <si>
    <t>14.01.2023 22:42:48</t>
  </si>
  <si>
    <t>14.01.2023 22:43:36</t>
  </si>
  <si>
    <t>14.01.2023 22:43:38</t>
  </si>
  <si>
    <t>14.01.2023 22:43:41</t>
  </si>
  <si>
    <t>14.01.2023 22:43:42</t>
  </si>
  <si>
    <t>14.01.2023 22:44:54</t>
  </si>
  <si>
    <t>14.01.2023 22:44:56</t>
  </si>
  <si>
    <t>14.01.2023 22:44:57</t>
  </si>
  <si>
    <t>14.01.2023 22:44:59</t>
  </si>
  <si>
    <t>14.01.2023 22:45:00</t>
  </si>
  <si>
    <t>14.01.2023 22:47:09</t>
  </si>
  <si>
    <t>14.01.2023 22:47:11</t>
  </si>
  <si>
    <t>14.01.2023 22:47:12</t>
  </si>
  <si>
    <t>14.01.2023 22:47:17</t>
  </si>
  <si>
    <t>14.01.2023 22:47:18</t>
  </si>
  <si>
    <t>14.01.2023 22:47:20</t>
  </si>
  <si>
    <t>14.01.2023 22:47:21</t>
  </si>
  <si>
    <t>14.01.2023 22:47:24</t>
  </si>
  <si>
    <t>14.01.2023 22:47:26</t>
  </si>
  <si>
    <t>14.01.2023 22:47:29</t>
  </si>
  <si>
    <t>14.01.2023 22:47:50</t>
  </si>
  <si>
    <t>14.01.2023 22:47:51</t>
  </si>
  <si>
    <t>14.01.2023 22:47:53</t>
  </si>
  <si>
    <t>14.01.2023 22:47:54</t>
  </si>
  <si>
    <t>14.01.2023 22:47:56</t>
  </si>
  <si>
    <t>14.01.2023 22:47:59</t>
  </si>
  <si>
    <t>14.01.2023 22:50:09</t>
  </si>
  <si>
    <t>14.01.2023 22:50:11</t>
  </si>
  <si>
    <t>14.01.2023 22:50:12</t>
  </si>
  <si>
    <t>14.01.2023 22:50:14</t>
  </si>
  <si>
    <t>14.01.2023 22:50:15</t>
  </si>
  <si>
    <t>14.01.2023 22:50:36</t>
  </si>
  <si>
    <t>14.01.2023 22:50:38</t>
  </si>
  <si>
    <t>14.01.2023 22:50:39</t>
  </si>
  <si>
    <t>14.01.2023 22:50:41</t>
  </si>
  <si>
    <t>14.01.2023 22:50:42</t>
  </si>
  <si>
    <t>14.01.2023 22:50:53</t>
  </si>
  <si>
    <t>14.01.2023 22:50:54</t>
  </si>
  <si>
    <t>14.01.2023 22:50:56</t>
  </si>
  <si>
    <t>14.01.2023 22:50:57</t>
  </si>
  <si>
    <t>14.01.2023 22:52:02</t>
  </si>
  <si>
    <t>14.01.2023 22:52:05</t>
  </si>
  <si>
    <t>14.01.2023 22:52:06</t>
  </si>
  <si>
    <t>14.01.2023 22:52:08</t>
  </si>
  <si>
    <t>14.01.2023 22:52:09</t>
  </si>
  <si>
    <t>14.01.2023 22:52:11</t>
  </si>
  <si>
    <t>14.01.2023 22:52:12</t>
  </si>
  <si>
    <t>14.01.2023 22:52:14</t>
  </si>
  <si>
    <t>14.01.2023 22:54:48</t>
  </si>
  <si>
    <t>14.01.2023 22:54:50</t>
  </si>
  <si>
    <t>14.01.2023 22:54:51</t>
  </si>
  <si>
    <t>14.01.2023 22:54:53</t>
  </si>
  <si>
    <t>14.01.2023 22:54:56</t>
  </si>
  <si>
    <t>14.01.2023 22:57:21</t>
  </si>
  <si>
    <t>14.01.2023 22:57:22</t>
  </si>
  <si>
    <t>14.01.2023 22:57:24</t>
  </si>
  <si>
    <t>14.01.2023 22:57:25</t>
  </si>
  <si>
    <t>14.01.2023 22:58:39</t>
  </si>
  <si>
    <t>14.01.2023 22:58:42</t>
  </si>
  <si>
    <t>14.01.2023 22:58:43</t>
  </si>
  <si>
    <t>14.01.2023 22:58:45</t>
  </si>
  <si>
    <t>14.01.2023 22:58:46</t>
  </si>
  <si>
    <t>14.01.2023 23:01:09</t>
  </si>
  <si>
    <t>14.01.2023 23:01:10</t>
  </si>
  <si>
    <t>14.01.2023 23:01:12</t>
  </si>
  <si>
    <t>14.01.2023 23:01:15</t>
  </si>
  <si>
    <t>14.01.2023 23:02:27</t>
  </si>
  <si>
    <t>14.01.2023 23:02:28</t>
  </si>
  <si>
    <t>14.01.2023 23:02:30</t>
  </si>
  <si>
    <t>14.01.2023 23:02:31</t>
  </si>
  <si>
    <t>14.01.2023 23:02:34</t>
  </si>
  <si>
    <t>14.01.2023 23:04:48</t>
  </si>
  <si>
    <t>14.01.2023 23:04:49</t>
  </si>
  <si>
    <t>14.01.2023 23:04:51</t>
  </si>
  <si>
    <t>14.01.2023 23:04:52</t>
  </si>
  <si>
    <t>14.01.2023 23:05:55</t>
  </si>
  <si>
    <t>14.01.2023 23:05:58</t>
  </si>
  <si>
    <t>14.01.2023 23:06:00</t>
  </si>
  <si>
    <t>14.01.2023 23:06:01</t>
  </si>
  <si>
    <t>14.01.2023 23:06:03</t>
  </si>
  <si>
    <t>14.01.2023 23:06:04</t>
  </si>
  <si>
    <t>14.01.2023 23:10:34</t>
  </si>
  <si>
    <t>14.01.2023 23:10:36</t>
  </si>
  <si>
    <t>14.01.2023 23:10:37</t>
  </si>
  <si>
    <t>14.01.2023 23:10:39</t>
  </si>
  <si>
    <t>14.01.2023 23:10:40</t>
  </si>
  <si>
    <t>14.01.2023 23:11:04</t>
  </si>
  <si>
    <t>14.01.2023 23:11:06</t>
  </si>
  <si>
    <t>14.01.2023 23:11:07</t>
  </si>
  <si>
    <t>14.01.2023 23:11:09</t>
  </si>
  <si>
    <t>14.01.2023 23:11:10</t>
  </si>
  <si>
    <t>14.01.2023 23:11:12</t>
  </si>
  <si>
    <t>14.01.2023 23:11:13</t>
  </si>
  <si>
    <t>14.01.2023 23:11:15</t>
  </si>
  <si>
    <t>14.01.2023 23:11:16</t>
  </si>
  <si>
    <t>14.01.2023 23:11:18</t>
  </si>
  <si>
    <t>14.01.2023 23:11:19</t>
  </si>
  <si>
    <t>14.01.2023 23:11:43</t>
  </si>
  <si>
    <t>14.01.2023 23:11:45</t>
  </si>
  <si>
    <t>14.01.2023 23:11:46</t>
  </si>
  <si>
    <t>14.01.2023 23:11:48</t>
  </si>
  <si>
    <t>14.01.2023 23:11:51</t>
  </si>
  <si>
    <t>14.01.2023 23:12:15</t>
  </si>
  <si>
    <t>14.01.2023 23:12:16</t>
  </si>
  <si>
    <t>14.01.2023 23:12:18</t>
  </si>
  <si>
    <t>14.01.2023 23:12:19</t>
  </si>
  <si>
    <t>14.01.2023 23:12:24</t>
  </si>
  <si>
    <t>14.01.2023 23:14:28</t>
  </si>
  <si>
    <t>14.01.2023 23:14:30</t>
  </si>
  <si>
    <t>14.01.2023 23:14:31</t>
  </si>
  <si>
    <t>14.01.2023 23:14:33</t>
  </si>
  <si>
    <t>14.01.2023 23:14:34</t>
  </si>
  <si>
    <t>14.01.2023 23:15:39</t>
  </si>
  <si>
    <t>14.01.2023 23:15:40</t>
  </si>
  <si>
    <t>14.01.2023 23:15:42</t>
  </si>
  <si>
    <t>14.01.2023 23:15:48</t>
  </si>
  <si>
    <t>14.01.2023 23:15:49</t>
  </si>
  <si>
    <t>14.01.2023 23:15:51</t>
  </si>
  <si>
    <t>14.01.2023 23:16:22</t>
  </si>
  <si>
    <t>14.01.2023 23:16:54</t>
  </si>
  <si>
    <t>14.01.2023 23:16:55</t>
  </si>
  <si>
    <t>14.01.2023 23:16:57</t>
  </si>
  <si>
    <t>14.01.2023 23:16:58</t>
  </si>
  <si>
    <t>14.01.2023 23:17:00</t>
  </si>
  <si>
    <t>14.01.2023 23:17:34</t>
  </si>
  <si>
    <t>14.01.2023 23:17:51</t>
  </si>
  <si>
    <t>14.01.2023 23:18:39</t>
  </si>
  <si>
    <t>14.01.2023 23:18:40</t>
  </si>
  <si>
    <t>14.01.2023 23:18:42</t>
  </si>
  <si>
    <t>14.01.2023 23:18:43</t>
  </si>
  <si>
    <t>14.01.2023 23:18:45</t>
  </si>
  <si>
    <t>14.01.2023 23:18:46</t>
  </si>
  <si>
    <t>14.01.2023 23:20:37</t>
  </si>
  <si>
    <t>14.01.2023 23:20:39</t>
  </si>
  <si>
    <t>14.01.2023 23:20:40</t>
  </si>
  <si>
    <t>14.01.2023 23:20:42</t>
  </si>
  <si>
    <t>14.01.2023 23:20:45</t>
  </si>
  <si>
    <t>14.01.2023 23:22:46</t>
  </si>
  <si>
    <t>14.01.2023 23:22:49</t>
  </si>
  <si>
    <t>14.01.2023 23:22:51</t>
  </si>
  <si>
    <t>14.01.2023 23:22:52</t>
  </si>
  <si>
    <t>14.01.2023 23:22:54</t>
  </si>
  <si>
    <t>14.01.2023 23:23:28</t>
  </si>
  <si>
    <t>14.01.2023 23:23:31</t>
  </si>
  <si>
    <t>14.01.2023 23:34:10</t>
  </si>
  <si>
    <t>14.01.2023 23:34:13</t>
  </si>
  <si>
    <t>14.01.2023 23:34:15</t>
  </si>
  <si>
    <t>14.01.2023 23:34:16</t>
  </si>
  <si>
    <t>14.01.2023 23:36:13</t>
  </si>
  <si>
    <t>14.01.2023 23:38:40</t>
  </si>
  <si>
    <t>14.01.2023 23:38:42</t>
  </si>
  <si>
    <t>14.01.2023 23:38:43</t>
  </si>
  <si>
    <t>14.01.2023 23:38:45</t>
  </si>
  <si>
    <t>14.01.2023 23:38:46</t>
  </si>
  <si>
    <t>14.01.2023 23:42:10</t>
  </si>
  <si>
    <t>14.01.2023 23:42:12</t>
  </si>
  <si>
    <t>14.01.2023 23:42:13</t>
  </si>
  <si>
    <t>14.01.2023 23:42:15</t>
  </si>
  <si>
    <t>14.01.2023 23:42:18</t>
  </si>
  <si>
    <t>14.01.2023 23:48:46</t>
  </si>
  <si>
    <t>14.01.2023 23:48:49</t>
  </si>
  <si>
    <t>14.01.2023 23:48:52</t>
  </si>
  <si>
    <t>14.01.2023 23:48:54</t>
  </si>
  <si>
    <t>14.01.2023 23:48:55</t>
  </si>
  <si>
    <t>14.01.2023 23:48:57</t>
  </si>
  <si>
    <t>14.01.2023 23:50:01</t>
  </si>
  <si>
    <t>14.01.2023 23:50:03</t>
  </si>
  <si>
    <t>14.01.2023 23:50:04</t>
  </si>
  <si>
    <t>14.01.2023 23:50:06</t>
  </si>
  <si>
    <t>14.01.2023 23:50:07</t>
  </si>
  <si>
    <t>14.01.2023 23:50:09</t>
  </si>
  <si>
    <t>14.01.2023 23:51:46</t>
  </si>
  <si>
    <t>14.01.2023 23:51:48</t>
  </si>
  <si>
    <t>14.01.2023 23:51:49</t>
  </si>
  <si>
    <t>14.01.2023 23:51:51</t>
  </si>
  <si>
    <t>14.01.2023 23:53:42</t>
  </si>
  <si>
    <t>14.01.2023 23:53:46</t>
  </si>
  <si>
    <t>14.01.2023 23:53:48</t>
  </si>
  <si>
    <t>14.01.2023 23:53:49</t>
  </si>
  <si>
    <t>14.01.2023 23:53:51</t>
  </si>
  <si>
    <t>14.01.2023 23:53:52</t>
  </si>
  <si>
    <t>14.01.2023 23:53:54</t>
  </si>
  <si>
    <t>14.01.2023 23:53:55</t>
  </si>
  <si>
    <t>15.01.2023 00:01:36</t>
  </si>
  <si>
    <t>15.01.2023 00:01:37</t>
  </si>
  <si>
    <t>15.01.2023 00:01:39</t>
  </si>
  <si>
    <t>15.01.2023 00:01:40</t>
  </si>
  <si>
    <t>15.01.2023 00:01:42</t>
  </si>
  <si>
    <t>15.01.2023 00:02:22</t>
  </si>
  <si>
    <t>15.01.2023 00:02:24</t>
  </si>
  <si>
    <t>15.01.2023 00:02:25</t>
  </si>
  <si>
    <t>15.01.2023 00:02:27</t>
  </si>
  <si>
    <t>15.01.2023 00:02:28</t>
  </si>
  <si>
    <t>15.01.2023 00:02:30</t>
  </si>
  <si>
    <t>15.01.2023 00:02:31</t>
  </si>
  <si>
    <t>15.01.2023 00:02:33</t>
  </si>
  <si>
    <t>15.01.2023 00:02:34</t>
  </si>
  <si>
    <t>15.01.2023 00:03:15</t>
  </si>
  <si>
    <t>15.01.2023 00:07:36</t>
  </si>
  <si>
    <t>15.01.2023 00:07:39</t>
  </si>
  <si>
    <t>15.01.2023 00:07:40</t>
  </si>
  <si>
    <t>15.01.2023 00:07:42</t>
  </si>
  <si>
    <t>15.01.2023 00:07:43</t>
  </si>
  <si>
    <t>15.01.2023 00:07:45</t>
  </si>
  <si>
    <t>15.01.2023 00:10:22</t>
  </si>
  <si>
    <t>15.01.2023 00:10:24</t>
  </si>
  <si>
    <t>15.01.2023 00:10:25</t>
  </si>
  <si>
    <t>15.01.2023 00:10:27</t>
  </si>
  <si>
    <t>15.01.2023 00:10:28</t>
  </si>
  <si>
    <t>15.01.2023 00:16:39</t>
  </si>
  <si>
    <t>15.01.2023 00:16:42</t>
  </si>
  <si>
    <t>15.01.2023 00:16:43</t>
  </si>
  <si>
    <t>15.01.2023 00:16:45</t>
  </si>
  <si>
    <t>15.01.2023 00:16:46</t>
  </si>
  <si>
    <t>15.01.2023 00:16:48</t>
  </si>
  <si>
    <t>15.01.2023 00:17:57</t>
  </si>
  <si>
    <t>15.01.2023 00:17:58</t>
  </si>
  <si>
    <t>15.01.2023 00:18:00</t>
  </si>
  <si>
    <t>15.01.2023 00:18:01</t>
  </si>
  <si>
    <t>15.01.2023 00:19:43</t>
  </si>
  <si>
    <t>15.01.2023 00:19:45</t>
  </si>
  <si>
    <t>15.01.2023 00:19:48</t>
  </si>
  <si>
    <t>15.01.2023 00:19:49</t>
  </si>
  <si>
    <t>15.01.2023 00:19:51</t>
  </si>
  <si>
    <t>15.01.2023 00:25:00</t>
  </si>
  <si>
    <t>15.01.2023 00:25:01</t>
  </si>
  <si>
    <t>15.01.2023 00:25:03</t>
  </si>
  <si>
    <t>15.01.2023 00:25:04</t>
  </si>
  <si>
    <t>15.01.2023 00:40:01</t>
  </si>
  <si>
    <t>15.01.2023 00:40:04</t>
  </si>
  <si>
    <t>15.01.2023 00:40:06</t>
  </si>
  <si>
    <t>15.01.2023 00:40:07</t>
  </si>
  <si>
    <t>15.01.2023 00:40:09</t>
  </si>
  <si>
    <t>15.01.2023 00:42:52</t>
  </si>
  <si>
    <t>15.01.2023 00:43:51</t>
  </si>
  <si>
    <t>15.01.2023 00:43:52</t>
  </si>
  <si>
    <t>15.01.2023 00:43:54</t>
  </si>
  <si>
    <t>15.01.2023 00:43:55</t>
  </si>
  <si>
    <t>15.01.2023 00:44:33</t>
  </si>
  <si>
    <t>15.01.2023 00:44:57</t>
  </si>
  <si>
    <t>15.01.2023 00:55:12</t>
  </si>
  <si>
    <t>15.01.2023 00:55:15</t>
  </si>
  <si>
    <t>15.01.2023 00:55:16</t>
  </si>
  <si>
    <t>15.01.2023 00:55:18</t>
  </si>
  <si>
    <t>15.01.2023 00:55:19</t>
  </si>
  <si>
    <t>15.01.2023 00:55:21</t>
  </si>
  <si>
    <t>15.01.2023 00:55:22</t>
  </si>
  <si>
    <t>15.01.2023 00:55:24</t>
  </si>
  <si>
    <t>15.01.2023 01:01:42</t>
  </si>
  <si>
    <t>15.01.2023 01:01:43</t>
  </si>
  <si>
    <t>15.01.2023 01:01:45</t>
  </si>
  <si>
    <t>15.01.2023 01:01:46</t>
  </si>
  <si>
    <t>15.01.2023 01:01:49</t>
  </si>
  <si>
    <t>15.01.2023 01:02:57</t>
  </si>
  <si>
    <t>15.01.2023 01:02:58</t>
  </si>
  <si>
    <t>15.01.2023 01:03:00</t>
  </si>
  <si>
    <t>15.01.2023 01:03:01</t>
  </si>
  <si>
    <t>15.01.2023 01:08:49</t>
  </si>
  <si>
    <t>15.01.2023 01:08:51</t>
  </si>
  <si>
    <t>15.01.2023 01:08:52</t>
  </si>
  <si>
    <t>15.01.2023 01:08:54</t>
  </si>
  <si>
    <t>15.01.2023 01:08:57</t>
  </si>
  <si>
    <t>15.01.2023 01:09:00</t>
  </si>
  <si>
    <t>15.01.2023 01:09:01</t>
  </si>
  <si>
    <t>15.01.2023 01:09:03</t>
  </si>
  <si>
    <t>15.01.2023 01:09:06</t>
  </si>
  <si>
    <t>15.01.2023 01:11:16</t>
  </si>
  <si>
    <t>15.01.2023 01:11:18</t>
  </si>
  <si>
    <t>15.01.2023 01:11:19</t>
  </si>
  <si>
    <t>15.01.2023 01:11:21</t>
  </si>
  <si>
    <t>15.01.2023 01:14:30</t>
  </si>
  <si>
    <t>15.01.2023 01:14:31</t>
  </si>
  <si>
    <t>15.01.2023 01:14:33</t>
  </si>
  <si>
    <t>15.01.2023 01:14:34</t>
  </si>
  <si>
    <t>15.01.2023 01:14:37</t>
  </si>
  <si>
    <t>15.01.2023 01:43:06</t>
  </si>
  <si>
    <t>15.01.2023 01:43:07</t>
  </si>
  <si>
    <t>15.01.2023 01:43:09</t>
  </si>
  <si>
    <t>15.01.2023 01:43:10</t>
  </si>
  <si>
    <t>15.01.2023 01:43:12</t>
  </si>
  <si>
    <t>15.01.2023 01:50:03</t>
  </si>
  <si>
    <t>15.01.2023 01:50:06</t>
  </si>
  <si>
    <t>15.01.2023 01:50:07</t>
  </si>
  <si>
    <t>15.01.2023 01:50:09</t>
  </si>
  <si>
    <t>15.01.2023 01:50:10</t>
  </si>
  <si>
    <t>15.01.2023 01:50:12</t>
  </si>
  <si>
    <t>15.01.2023 02:10:27</t>
  </si>
  <si>
    <t>15.01.2023 02:27:21</t>
  </si>
  <si>
    <t>15.01.2023 02:27:22</t>
  </si>
  <si>
    <t>15.01.2023 02:27:24</t>
  </si>
  <si>
    <t>15.01.2023 02:27:25</t>
  </si>
  <si>
    <t>15.01.2023 02:30:18</t>
  </si>
  <si>
    <t>15.01.2023 02:30:19</t>
  </si>
  <si>
    <t>15.01.2023 02:30:21</t>
  </si>
  <si>
    <t>15.01.2023 02:30:22</t>
  </si>
  <si>
    <t>15.01.2023 02:45:28</t>
  </si>
  <si>
    <t>15.01.2023 02:45:30</t>
  </si>
  <si>
    <t>15.01.2023 02:45:31</t>
  </si>
  <si>
    <t>15.01.2023 02:45:33</t>
  </si>
  <si>
    <t>15.01.2023 02:45:34</t>
  </si>
  <si>
    <t>15.01.2023 03:14:30</t>
  </si>
  <si>
    <t>15.01.2023 03:14:31</t>
  </si>
  <si>
    <t>15.01.2023 03:14:33</t>
  </si>
  <si>
    <t>15.01.2023 03:14:34</t>
  </si>
  <si>
    <t>15.01.2023 03:14:36</t>
  </si>
  <si>
    <t>15.01.2023 03:14:37</t>
  </si>
  <si>
    <t>15.01.2023 03:32:58</t>
  </si>
  <si>
    <t>15.01.2023 03:33:00</t>
  </si>
  <si>
    <t>15.01.2023 05:34:36</t>
  </si>
  <si>
    <t>15.01.2023 05:34:37</t>
  </si>
  <si>
    <t>15.01.2023 05:34:39</t>
  </si>
  <si>
    <t>15.01.2023 05:34:40</t>
  </si>
  <si>
    <t>15.01.2023 05:34:42</t>
  </si>
  <si>
    <t>15.01.2023 05:59:55</t>
  </si>
  <si>
    <t>15.01.2023 06:00:00</t>
  </si>
  <si>
    <t>15.01.2023 06:00:01</t>
  </si>
  <si>
    <t>15.01.2023 06:00:34</t>
  </si>
  <si>
    <t>15.01.2023 06:00:36</t>
  </si>
  <si>
    <t>15.01.2023 06:00:37</t>
  </si>
  <si>
    <t>15.01.2023 06:00:39</t>
  </si>
  <si>
    <t>15.01.2023 06:00:40</t>
  </si>
  <si>
    <t>15.01.2023 06:00:42</t>
  </si>
  <si>
    <t>15.01.2023 06:02:51</t>
  </si>
  <si>
    <t>15.01.2023 06:05:33</t>
  </si>
  <si>
    <t>15.01.2023 06:39:46</t>
  </si>
  <si>
    <t>15.01.2023 06:39:48</t>
  </si>
  <si>
    <t>15.01.2023 06:39:49</t>
  </si>
  <si>
    <t>15.01.2023 06:39:51</t>
  </si>
  <si>
    <t>15.01.2023 06:54:10</t>
  </si>
  <si>
    <t>15.01.2023 06:54:12</t>
  </si>
  <si>
    <t>15.01.2023 06:54:13</t>
  </si>
  <si>
    <t>15.01.2023 06:54:15</t>
  </si>
  <si>
    <t>15.01.2023 06:54:16</t>
  </si>
  <si>
    <t>15.01.2023 07:03:30</t>
  </si>
  <si>
    <t>15.01.2023 07:03:31</t>
  </si>
  <si>
    <t>15.01.2023 07:03:33</t>
  </si>
  <si>
    <t>15.01.2023 07:03:34</t>
  </si>
  <si>
    <t>15.01.2023 07:03:36</t>
  </si>
  <si>
    <t>15.01.2023 07:03:39</t>
  </si>
  <si>
    <t>15.01.2023 07:03:40</t>
  </si>
  <si>
    <t>15.01.2023 07:03:42</t>
  </si>
  <si>
    <t>15.01.2023 07:03:43</t>
  </si>
  <si>
    <t>15.01.2023 07:03:45</t>
  </si>
  <si>
    <t>15.01.2023 07:18:52</t>
  </si>
  <si>
    <t>15.01.2023 07:18:54</t>
  </si>
  <si>
    <t>15.01.2023 07:18:55</t>
  </si>
  <si>
    <t>15.01.2023 07:21:43</t>
  </si>
  <si>
    <t>15.01.2023 07:21:45</t>
  </si>
  <si>
    <t>15.01.2023 07:21:46</t>
  </si>
  <si>
    <t>15.01.2023 07:21:48</t>
  </si>
  <si>
    <t>15.01.2023 07:21:49</t>
  </si>
  <si>
    <t>15.01.2023 07:26:10</t>
  </si>
  <si>
    <t>15.01.2023 07:26:12</t>
  </si>
  <si>
    <t>15.01.2023 07:26:13</t>
  </si>
  <si>
    <t>15.01.2023 07:26:15</t>
  </si>
  <si>
    <t>15.01.2023 07:26:18</t>
  </si>
  <si>
    <t>15.01.2023 07:29:15</t>
  </si>
  <si>
    <t>15.01.2023 07:29:16</t>
  </si>
  <si>
    <t>15.01.2023 07:29:18</t>
  </si>
  <si>
    <t>15.01.2023 07:29:19</t>
  </si>
  <si>
    <t>15.01.2023 07:30:49</t>
  </si>
  <si>
    <t>15.01.2023 07:30:58</t>
  </si>
  <si>
    <t>15.01.2023 07:31:27</t>
  </si>
  <si>
    <t>15.01.2023 07:31:28</t>
  </si>
  <si>
    <t>15.01.2023 07:31:30</t>
  </si>
  <si>
    <t>15.01.2023 07:31:31</t>
  </si>
  <si>
    <t>15.01.2023 07:34:36</t>
  </si>
  <si>
    <t>15.01.2023 07:34:39</t>
  </si>
  <si>
    <t>15.01.2023 07:34:40</t>
  </si>
  <si>
    <t>15.01.2023 07:34:42</t>
  </si>
  <si>
    <t>15.01.2023 07:36:46</t>
  </si>
  <si>
    <t>15.01.2023 07:36:48</t>
  </si>
  <si>
    <t>15.01.2023 07:36:49</t>
  </si>
  <si>
    <t>15.01.2023 07:36:51</t>
  </si>
  <si>
    <t>15.01.2023 07:36:52</t>
  </si>
  <si>
    <t>15.01.2023 07:38:24</t>
  </si>
  <si>
    <t>15.01.2023 07:38:25</t>
  </si>
  <si>
    <t>15.01.2023 07:38:27</t>
  </si>
  <si>
    <t>15.01.2023 07:38:28</t>
  </si>
  <si>
    <t>15.01.2023 07:38:30</t>
  </si>
  <si>
    <t>15.01.2023 07:39:12</t>
  </si>
  <si>
    <t>15.01.2023 07:39:16</t>
  </si>
  <si>
    <t>15.01.2023 07:39:18</t>
  </si>
  <si>
    <t>15.01.2023 07:39:19</t>
  </si>
  <si>
    <t>15.01.2023 07:39:21</t>
  </si>
  <si>
    <t>15.01.2023 07:40:51</t>
  </si>
  <si>
    <t>15.01.2023 07:40:52</t>
  </si>
  <si>
    <t>15.01.2023 07:40:54</t>
  </si>
  <si>
    <t>15.01.2023 07:40:55</t>
  </si>
  <si>
    <t>15.01.2023 07:41:10</t>
  </si>
  <si>
    <t>15.01.2023 07:43:22</t>
  </si>
  <si>
    <t>15.01.2023 07:43:24</t>
  </si>
  <si>
    <t>15.01.2023 07:43:25</t>
  </si>
  <si>
    <t>15.01.2023 07:43:43</t>
  </si>
  <si>
    <t>15.01.2023 07:43:45</t>
  </si>
  <si>
    <t>15.01.2023 07:43:46</t>
  </si>
  <si>
    <t>15.01.2023 07:43:49</t>
  </si>
  <si>
    <t>15.01.2023 07:43:51</t>
  </si>
  <si>
    <t>15.01.2023 07:43:52</t>
  </si>
  <si>
    <t>15.01.2023 07:43:54</t>
  </si>
  <si>
    <t>15.01.2023 07:43:57</t>
  </si>
  <si>
    <t>15.01.2023 07:43:58</t>
  </si>
  <si>
    <t>15.01.2023 07:44:01</t>
  </si>
  <si>
    <t>15.01.2023 07:48:52</t>
  </si>
  <si>
    <t>15.01.2023 07:48:55</t>
  </si>
  <si>
    <t>15.01.2023 07:48:57</t>
  </si>
  <si>
    <t>15.01.2023 07:48:58</t>
  </si>
  <si>
    <t>15.01.2023 07:49:00</t>
  </si>
  <si>
    <t>15.01.2023 07:50:57</t>
  </si>
  <si>
    <t>15.01.2023 07:50:58</t>
  </si>
  <si>
    <t>15.01.2023 07:51:00</t>
  </si>
  <si>
    <t>15.01.2023 07:51:01</t>
  </si>
  <si>
    <t>15.01.2023 07:51:03</t>
  </si>
  <si>
    <t>15.01.2023 07:51:34</t>
  </si>
  <si>
    <t>15.01.2023 07:51:36</t>
  </si>
  <si>
    <t>15.01.2023 07:51:37</t>
  </si>
  <si>
    <t>15.01.2023 07:57:00</t>
  </si>
  <si>
    <t>15.01.2023 07:57:01</t>
  </si>
  <si>
    <t>15.01.2023 07:57:03</t>
  </si>
  <si>
    <t>15.01.2023 07:57:04</t>
  </si>
  <si>
    <t>15.01.2023 07:58:37</t>
  </si>
  <si>
    <t>15.01.2023 07:58:39</t>
  </si>
  <si>
    <t>15.01.2023 07:58:40</t>
  </si>
  <si>
    <t>15.01.2023 07:58:42</t>
  </si>
  <si>
    <t>15.01.2023 07:58:43</t>
  </si>
  <si>
    <t>15.01.2023 07:58:45</t>
  </si>
  <si>
    <t>15.01.2023 07:58:46</t>
  </si>
  <si>
    <t>15.01.2023 07:58:54</t>
  </si>
  <si>
    <t>15.01.2023 07:58:55</t>
  </si>
  <si>
    <t>15.01.2023 07:58:57</t>
  </si>
  <si>
    <t>15.01.2023 07:58:58</t>
  </si>
  <si>
    <t>15.01.2023 07:59:00</t>
  </si>
  <si>
    <t>15.01.2023 07:59:01</t>
  </si>
  <si>
    <t>15.01.2023 08:00:10</t>
  </si>
  <si>
    <t>15.01.2023 08:00:12</t>
  </si>
  <si>
    <t>15.01.2023 08:00:13</t>
  </si>
  <si>
    <t>15.01.2023 08:00:16</t>
  </si>
  <si>
    <t>15.01.2023 08:01:04</t>
  </si>
  <si>
    <t>15.01.2023 08:01:06</t>
  </si>
  <si>
    <t>15.01.2023 08:01:07</t>
  </si>
  <si>
    <t>15.01.2023 08:01:09</t>
  </si>
  <si>
    <t>15.01.2023 08:01:10</t>
  </si>
  <si>
    <t>15.01.2023 08:01:16</t>
  </si>
  <si>
    <t>15.01.2023 08:01:19</t>
  </si>
  <si>
    <t>15.01.2023 08:01:21</t>
  </si>
  <si>
    <t>15.01.2023 08:01:22</t>
  </si>
  <si>
    <t>15.01.2023 08:03:00</t>
  </si>
  <si>
    <t>15.01.2023 08:03:04</t>
  </si>
  <si>
    <t>15.01.2023 08:03:06</t>
  </si>
  <si>
    <t>15.01.2023 08:03:07</t>
  </si>
  <si>
    <t>15.01.2023 08:03:09</t>
  </si>
  <si>
    <t>15.01.2023 08:03:10</t>
  </si>
  <si>
    <t>15.01.2023 08:04:07</t>
  </si>
  <si>
    <t>15.01.2023 08:04:09</t>
  </si>
  <si>
    <t>15.01.2023 08:04:10</t>
  </si>
  <si>
    <t>15.01.2023 08:04:12</t>
  </si>
  <si>
    <t>15.01.2023 08:10:57</t>
  </si>
  <si>
    <t>15.01.2023 08:10:58</t>
  </si>
  <si>
    <t>15.01.2023 08:11:00</t>
  </si>
  <si>
    <t>15.01.2023 08:11:01</t>
  </si>
  <si>
    <t>15.01.2023 08:11:12</t>
  </si>
  <si>
    <t>15.01.2023 08:11:13</t>
  </si>
  <si>
    <t>15.01.2023 08:11:15</t>
  </si>
  <si>
    <t>15.01.2023 08:11:16</t>
  </si>
  <si>
    <t>15.01.2023 08:11:49</t>
  </si>
  <si>
    <t>15.01.2023 08:11:51</t>
  </si>
  <si>
    <t>15.01.2023 08:11:52</t>
  </si>
  <si>
    <t>15.01.2023 08:11:54</t>
  </si>
  <si>
    <t>15.01.2023 08:11:55</t>
  </si>
  <si>
    <t>15.01.2023 08:11:57</t>
  </si>
  <si>
    <t>15.01.2023 08:15:21</t>
  </si>
  <si>
    <t>15.01.2023 08:15:22</t>
  </si>
  <si>
    <t>15.01.2023 08:15:24</t>
  </si>
  <si>
    <t>15.01.2023 08:15:25</t>
  </si>
  <si>
    <t>15.01.2023 08:15:27</t>
  </si>
  <si>
    <t>15.01.2023 08:15:28</t>
  </si>
  <si>
    <t>15.01.2023 08:15:30</t>
  </si>
  <si>
    <t>15.01.2023 08:17:27</t>
  </si>
  <si>
    <t>15.01.2023 08:17:30</t>
  </si>
  <si>
    <t>15.01.2023 08:17:31</t>
  </si>
  <si>
    <t>15.01.2023 08:17:33</t>
  </si>
  <si>
    <t>15.01.2023 08:17:34</t>
  </si>
  <si>
    <t>15.01.2023 08:17:36</t>
  </si>
  <si>
    <t>15.01.2023 08:17:37</t>
  </si>
  <si>
    <t>15.01.2023 08:18:55</t>
  </si>
  <si>
    <t>15.01.2023 08:18:57</t>
  </si>
  <si>
    <t>15.01.2023 08:18:58</t>
  </si>
  <si>
    <t>15.01.2023 08:19:00</t>
  </si>
  <si>
    <t>15.01.2023 08:19:01</t>
  </si>
  <si>
    <t>15.01.2023 08:19:03</t>
  </si>
  <si>
    <t>15.01.2023 08:19:48</t>
  </si>
  <si>
    <t>15.01.2023 08:19:49</t>
  </si>
  <si>
    <t>15.01.2023 08:19:51</t>
  </si>
  <si>
    <t>15.01.2023 08:19:52</t>
  </si>
  <si>
    <t>15.01.2023 08:19:54</t>
  </si>
  <si>
    <t>15.01.2023 08:21:21</t>
  </si>
  <si>
    <t>15.01.2023 08:21:22</t>
  </si>
  <si>
    <t>15.01.2023 08:21:24</t>
  </si>
  <si>
    <t>15.01.2023 08:21:25</t>
  </si>
  <si>
    <t>15.01.2023 08:22:45</t>
  </si>
  <si>
    <t>15.01.2023 08:22:46</t>
  </si>
  <si>
    <t>15.01.2023 08:22:48</t>
  </si>
  <si>
    <t>15.01.2023 08:25:00</t>
  </si>
  <si>
    <t>15.01.2023 08:25:01</t>
  </si>
  <si>
    <t>15.01.2023 08:25:03</t>
  </si>
  <si>
    <t>15.01.2023 08:25:04</t>
  </si>
  <si>
    <t>15.01.2023 08:25:06</t>
  </si>
  <si>
    <t>15.01.2023 08:25:49</t>
  </si>
  <si>
    <t>15.01.2023 08:25:51</t>
  </si>
  <si>
    <t>15.01.2023 08:25:52</t>
  </si>
  <si>
    <t>15.01.2023 08:25:58</t>
  </si>
  <si>
    <t>15.01.2023 08:26:00</t>
  </si>
  <si>
    <t>15.01.2023 08:26:01</t>
  </si>
  <si>
    <t>15.01.2023 08:26:03</t>
  </si>
  <si>
    <t>15.01.2023 08:26:04</t>
  </si>
  <si>
    <t>15.01.2023 08:31:04</t>
  </si>
  <si>
    <t>15.01.2023 08:31:06</t>
  </si>
  <si>
    <t>15.01.2023 08:31:07</t>
  </si>
  <si>
    <t>15.01.2023 08:31:09</t>
  </si>
  <si>
    <t>15.01.2023 08:41:25</t>
  </si>
  <si>
    <t>15.01.2023 08:41:27</t>
  </si>
  <si>
    <t>15.01.2023 08:41:28</t>
  </si>
  <si>
    <t>15.01.2023 08:41:30</t>
  </si>
  <si>
    <t>15.01.2023 08:43:15</t>
  </si>
  <si>
    <t>15.01.2023 08:43:16</t>
  </si>
  <si>
    <t>15.01.2023 08:43:18</t>
  </si>
  <si>
    <t>15.01.2023 08:43:19</t>
  </si>
  <si>
    <t>15.01.2023 08:43:21</t>
  </si>
  <si>
    <t>15.01.2023 08:45:58</t>
  </si>
  <si>
    <t>15.01.2023 08:46:00</t>
  </si>
  <si>
    <t>15.01.2023 08:46:01</t>
  </si>
  <si>
    <t>15.01.2023 08:46:03</t>
  </si>
  <si>
    <t>15.01.2023 08:46:04</t>
  </si>
  <si>
    <t>15.01.2023 08:46:06</t>
  </si>
  <si>
    <t>15.01.2023 08:46:07</t>
  </si>
  <si>
    <t>15.01.2023 08:46:09</t>
  </si>
  <si>
    <t>15.01.2023 08:47:30</t>
  </si>
  <si>
    <t>15.01.2023 08:47:31</t>
  </si>
  <si>
    <t>15.01.2023 08:47:33</t>
  </si>
  <si>
    <t>15.01.2023 08:47:36</t>
  </si>
  <si>
    <t>15.01.2023 08:47:46</t>
  </si>
  <si>
    <t>15.01.2023 08:47:49</t>
  </si>
  <si>
    <t>15.01.2023 08:47:51</t>
  </si>
  <si>
    <t>15.01.2023 08:47:52</t>
  </si>
  <si>
    <t>15.01.2023 08:47:54</t>
  </si>
  <si>
    <t>15.01.2023 08:47:55</t>
  </si>
  <si>
    <t>15.01.2023 08:48:31</t>
  </si>
  <si>
    <t>15.01.2023 08:48:33</t>
  </si>
  <si>
    <t>15.01.2023 08:48:34</t>
  </si>
  <si>
    <t>15.01.2023 08:48:36</t>
  </si>
  <si>
    <t>15.01.2023 08:48:37</t>
  </si>
  <si>
    <t>15.01.2023 08:48:39</t>
  </si>
  <si>
    <t>15.01.2023 08:50:19</t>
  </si>
  <si>
    <t>15.01.2023 08:50:21</t>
  </si>
  <si>
    <t>15.01.2023 08:50:22</t>
  </si>
  <si>
    <t>15.01.2023 08:53:01</t>
  </si>
  <si>
    <t>15.01.2023 08:53:02</t>
  </si>
  <si>
    <t>15.01.2023 08:53:04</t>
  </si>
  <si>
    <t>15.01.2023 08:53:05</t>
  </si>
  <si>
    <t>15.01.2023 08:53:08</t>
  </si>
  <si>
    <t>15.01.2023 08:53:40</t>
  </si>
  <si>
    <t>15.01.2023 08:53:41</t>
  </si>
  <si>
    <t>15.01.2023 08:53:44</t>
  </si>
  <si>
    <t>15.01.2023 08:53:46</t>
  </si>
  <si>
    <t>15.01.2023 08:53:47</t>
  </si>
  <si>
    <t>15.01.2023 08:53:49</t>
  </si>
  <si>
    <t>15.01.2023 08:59:52</t>
  </si>
  <si>
    <t>15.01.2023 08:59:53</t>
  </si>
  <si>
    <t>15.01.2023 08:59:55</t>
  </si>
  <si>
    <t>15.01.2023 08:59:56</t>
  </si>
  <si>
    <t>15.01.2023 08:59:58</t>
  </si>
  <si>
    <t>15.01.2023 09:00:01</t>
  </si>
  <si>
    <t>15.01.2023 09:01:41</t>
  </si>
  <si>
    <t>15.01.2023 09:01:43</t>
  </si>
  <si>
    <t>15.01.2023 09:01:44</t>
  </si>
  <si>
    <t>15.01.2023 09:04:26</t>
  </si>
  <si>
    <t>15.01.2023 09:04:28</t>
  </si>
  <si>
    <t>15.01.2023 09:04:29</t>
  </si>
  <si>
    <t>15.01.2023 09:04:31</t>
  </si>
  <si>
    <t>15.01.2023 09:04:32</t>
  </si>
  <si>
    <t>15.01.2023 09:05:34</t>
  </si>
  <si>
    <t>15.01.2023 09:05:35</t>
  </si>
  <si>
    <t>15.01.2023 09:05:37</t>
  </si>
  <si>
    <t>15.01.2023 09:05:38</t>
  </si>
  <si>
    <t>15.01.2023 09:08:22</t>
  </si>
  <si>
    <t>15.01.2023 09:08:23</t>
  </si>
  <si>
    <t>15.01.2023 09:08:26</t>
  </si>
  <si>
    <t>15.01.2023 09:08:28</t>
  </si>
  <si>
    <t>15.01.2023 09:08:37</t>
  </si>
  <si>
    <t>15.01.2023 09:08:38</t>
  </si>
  <si>
    <t>15.01.2023 09:08:40</t>
  </si>
  <si>
    <t>15.01.2023 09:08:41</t>
  </si>
  <si>
    <t>15.01.2023 09:08:43</t>
  </si>
  <si>
    <t>15.01.2023 09:11:22</t>
  </si>
  <si>
    <t>15.01.2023 09:11:25</t>
  </si>
  <si>
    <t>15.01.2023 09:11:26</t>
  </si>
  <si>
    <t>15.01.2023 09:11:28</t>
  </si>
  <si>
    <t>15.01.2023 09:11:29</t>
  </si>
  <si>
    <t>15.01.2023 09:11:31</t>
  </si>
  <si>
    <t>15.01.2023 09:11:32</t>
  </si>
  <si>
    <t>15.01.2023 09:17:16</t>
  </si>
  <si>
    <t>15.01.2023 09:18:35</t>
  </si>
  <si>
    <t>15.01.2023 09:18:37</t>
  </si>
  <si>
    <t>15.01.2023 09:18:38</t>
  </si>
  <si>
    <t>15.01.2023 09:18:40</t>
  </si>
  <si>
    <t>15.01.2023 09:18:41</t>
  </si>
  <si>
    <t>15.01.2023 09:21:41</t>
  </si>
  <si>
    <t>15.01.2023 09:21:43</t>
  </si>
  <si>
    <t>15.01.2023 09:21:44</t>
  </si>
  <si>
    <t>15.01.2023 09:21:46</t>
  </si>
  <si>
    <t>15.01.2023 09:21:47</t>
  </si>
  <si>
    <t>15.01.2023 09:21:49</t>
  </si>
  <si>
    <t>15.01.2023 09:21:50</t>
  </si>
  <si>
    <t>15.01.2023 09:21:59</t>
  </si>
  <si>
    <t>15.01.2023 09:22:01</t>
  </si>
  <si>
    <t>15.01.2023 09:22:02</t>
  </si>
  <si>
    <t>15.01.2023 09:22:04</t>
  </si>
  <si>
    <t>15.01.2023 09:22:07</t>
  </si>
  <si>
    <t>15.01.2023 09:23:04</t>
  </si>
  <si>
    <t>15.01.2023 09:23:05</t>
  </si>
  <si>
    <t>15.01.2023 09:23:07</t>
  </si>
  <si>
    <t>15.01.2023 09:23:08</t>
  </si>
  <si>
    <t>15.01.2023 09:23:10</t>
  </si>
  <si>
    <t>15.01.2023 09:23:11</t>
  </si>
  <si>
    <t>15.01.2023 09:23:13</t>
  </si>
  <si>
    <t>15.01.2023 09:24:16</t>
  </si>
  <si>
    <t>15.01.2023 09:24:17</t>
  </si>
  <si>
    <t>15.01.2023 09:24:19</t>
  </si>
  <si>
    <t>15.01.2023 09:24:20</t>
  </si>
  <si>
    <t>15.01.2023 09:24:22</t>
  </si>
  <si>
    <t>15.01.2023 09:24:41</t>
  </si>
  <si>
    <t>15.01.2023 09:25:32</t>
  </si>
  <si>
    <t>15.01.2023 09:25:34</t>
  </si>
  <si>
    <t>15.01.2023 09:25:35</t>
  </si>
  <si>
    <t>15.01.2023 09:25:37</t>
  </si>
  <si>
    <t>15.01.2023 09:25:38</t>
  </si>
  <si>
    <t>15.01.2023 09:25:40</t>
  </si>
  <si>
    <t>15.01.2023 09:26:52</t>
  </si>
  <si>
    <t>15.01.2023 09:26:53</t>
  </si>
  <si>
    <t>15.01.2023 09:26:55</t>
  </si>
  <si>
    <t>15.01.2023 09:26:56</t>
  </si>
  <si>
    <t>15.01.2023 09:26:58</t>
  </si>
  <si>
    <t>15.01.2023 09:26:59</t>
  </si>
  <si>
    <t>15.01.2023 09:27:19</t>
  </si>
  <si>
    <t>15.01.2023 09:27:20</t>
  </si>
  <si>
    <t>15.01.2023 09:27:22</t>
  </si>
  <si>
    <t>15.01.2023 09:27:23</t>
  </si>
  <si>
    <t>15.01.2023 09:27:25</t>
  </si>
  <si>
    <t>15.01.2023 09:28:07</t>
  </si>
  <si>
    <t>15.01.2023 09:28:08</t>
  </si>
  <si>
    <t>15.01.2023 09:28:09</t>
  </si>
  <si>
    <t>15.01.2023 09:28:11</t>
  </si>
  <si>
    <t>15.01.2023 09:30:09</t>
  </si>
  <si>
    <t>15.01.2023 09:30:11</t>
  </si>
  <si>
    <t>15.01.2023 09:30:14</t>
  </si>
  <si>
    <t>15.01.2023 09:30:56</t>
  </si>
  <si>
    <t>15.01.2023 09:30:57</t>
  </si>
  <si>
    <t>15.01.2023 09:30:59</t>
  </si>
  <si>
    <t>15.01.2023 09:31:00</t>
  </si>
  <si>
    <t>15.01.2023 09:31:02</t>
  </si>
  <si>
    <t>15.01.2023 09:31:03</t>
  </si>
  <si>
    <t>15.01.2023 09:31:05</t>
  </si>
  <si>
    <t>15.01.2023 09:31:06</t>
  </si>
  <si>
    <t>15.01.2023 09:31:35</t>
  </si>
  <si>
    <t>15.01.2023 09:31:36</t>
  </si>
  <si>
    <t>15.01.2023 09:31:38</t>
  </si>
  <si>
    <t>15.01.2023 09:31:39</t>
  </si>
  <si>
    <t>15.01.2023 09:31:41</t>
  </si>
  <si>
    <t>15.01.2023 09:31:42</t>
  </si>
  <si>
    <t>15.01.2023 09:31:44</t>
  </si>
  <si>
    <t>15.01.2023 09:31:45</t>
  </si>
  <si>
    <t>15.01.2023 09:31:48</t>
  </si>
  <si>
    <t>15.01.2023 09:32:30</t>
  </si>
  <si>
    <t>15.01.2023 09:32:33</t>
  </si>
  <si>
    <t>15.01.2023 09:32:35</t>
  </si>
  <si>
    <t>15.01.2023 09:32:36</t>
  </si>
  <si>
    <t>15.01.2023 09:32:38</t>
  </si>
  <si>
    <t>15.01.2023 09:32:39</t>
  </si>
  <si>
    <t>15.01.2023 09:32:41</t>
  </si>
  <si>
    <t>15.01.2023 09:32:42</t>
  </si>
  <si>
    <t>15.01.2023 09:32:44</t>
  </si>
  <si>
    <t>15.01.2023 09:32:56</t>
  </si>
  <si>
    <t>15.01.2023 09:32:59</t>
  </si>
  <si>
    <t>15.01.2023 09:33:00</t>
  </si>
  <si>
    <t>15.01.2023 09:33:02</t>
  </si>
  <si>
    <t>15.01.2023 09:33:03</t>
  </si>
  <si>
    <t>15.01.2023 09:33:05</t>
  </si>
  <si>
    <t>15.01.2023 09:34:02</t>
  </si>
  <si>
    <t>15.01.2023 09:34:03</t>
  </si>
  <si>
    <t>15.01.2023 09:34:05</t>
  </si>
  <si>
    <t>15.01.2023 09:34:06</t>
  </si>
  <si>
    <t>15.01.2023 09:34:08</t>
  </si>
  <si>
    <t>15.01.2023 09:34:09</t>
  </si>
  <si>
    <t>15.01.2023 09:34:11</t>
  </si>
  <si>
    <t>15.01.2023 09:34:14</t>
  </si>
  <si>
    <t>15.01.2023 09:34:29</t>
  </si>
  <si>
    <t>15.01.2023 09:34:30</t>
  </si>
  <si>
    <t>15.01.2023 09:34:32</t>
  </si>
  <si>
    <t>15.01.2023 09:34:33</t>
  </si>
  <si>
    <t>15.01.2023 09:34:35</t>
  </si>
  <si>
    <t>15.01.2023 09:34:56</t>
  </si>
  <si>
    <t>15.01.2023 09:34:57</t>
  </si>
  <si>
    <t>15.01.2023 09:34:59</t>
  </si>
  <si>
    <t>15.01.2023 09:35:00</t>
  </si>
  <si>
    <t>15.01.2023 09:35:02</t>
  </si>
  <si>
    <t>15.01.2023 09:35:03</t>
  </si>
  <si>
    <t>15.01.2023 09:35:21</t>
  </si>
  <si>
    <t>15.01.2023 09:35:23</t>
  </si>
  <si>
    <t>15.01.2023 09:35:24</t>
  </si>
  <si>
    <t>15.01.2023 09:35:26</t>
  </si>
  <si>
    <t>15.01.2023 09:35:27</t>
  </si>
  <si>
    <t>15.01.2023 09:35:59</t>
  </si>
  <si>
    <t>15.01.2023 09:36:00</t>
  </si>
  <si>
    <t>15.01.2023 09:36:02</t>
  </si>
  <si>
    <t>15.01.2023 09:36:03</t>
  </si>
  <si>
    <t>15.01.2023 09:36:05</t>
  </si>
  <si>
    <t>15.01.2023 09:36:06</t>
  </si>
  <si>
    <t>15.01.2023 09:36:08</t>
  </si>
  <si>
    <t>15.01.2023 09:36:09</t>
  </si>
  <si>
    <t>15.01.2023 09:36:12</t>
  </si>
  <si>
    <t>15.01.2023 09:37:29</t>
  </si>
  <si>
    <t>15.01.2023 09:37:30</t>
  </si>
  <si>
    <t>15.01.2023 09:37:32</t>
  </si>
  <si>
    <t>15.01.2023 09:37:51</t>
  </si>
  <si>
    <t>15.01.2023 09:37:53</t>
  </si>
  <si>
    <t>15.01.2023 09:37:54</t>
  </si>
  <si>
    <t>15.01.2023 09:37:56</t>
  </si>
  <si>
    <t>15.01.2023 09:37:57</t>
  </si>
  <si>
    <t>15.01.2023 09:37:59</t>
  </si>
  <si>
    <t>15.01.2023 09:38:38</t>
  </si>
  <si>
    <t>15.01.2023 09:38:39</t>
  </si>
  <si>
    <t>15.01.2023 09:38:41</t>
  </si>
  <si>
    <t>15.01.2023 09:38:42</t>
  </si>
  <si>
    <t>15.01.2023 09:38:44</t>
  </si>
  <si>
    <t>15.01.2023 09:39:02</t>
  </si>
  <si>
    <t>15.01.2023 09:39:03</t>
  </si>
  <si>
    <t>15.01.2023 09:39:05</t>
  </si>
  <si>
    <t>15.01.2023 09:39:06</t>
  </si>
  <si>
    <t>15.01.2023 09:39:08</t>
  </si>
  <si>
    <t>15.01.2023 09:39:54</t>
  </si>
  <si>
    <t>15.01.2023 09:39:56</t>
  </si>
  <si>
    <t>15.01.2023 09:39:59</t>
  </si>
  <si>
    <t>15.01.2023 09:40:00</t>
  </si>
  <si>
    <t>15.01.2023 09:40:02</t>
  </si>
  <si>
    <t>15.01.2023 09:40:24</t>
  </si>
  <si>
    <t>15.01.2023 09:40:26</t>
  </si>
  <si>
    <t>15.01.2023 09:40:27</t>
  </si>
  <si>
    <t>15.01.2023 09:40:29</t>
  </si>
  <si>
    <t>15.01.2023 09:40:30</t>
  </si>
  <si>
    <t>15.01.2023 09:40:32</t>
  </si>
  <si>
    <t>15.01.2023 09:40:33</t>
  </si>
  <si>
    <t>15.01.2023 09:40:35</t>
  </si>
  <si>
    <t>15.01.2023 09:40:36</t>
  </si>
  <si>
    <t>15.01.2023 09:40:38</t>
  </si>
  <si>
    <t>15.01.2023 09:40:39</t>
  </si>
  <si>
    <t>15.01.2023 09:40:42</t>
  </si>
  <si>
    <t>15.01.2023 09:40:58</t>
  </si>
  <si>
    <t>15.01.2023 09:41:00</t>
  </si>
  <si>
    <t>15.01.2023 09:41:01</t>
  </si>
  <si>
    <t>15.01.2023 09:41:03</t>
  </si>
  <si>
    <t>15.01.2023 09:41:04</t>
  </si>
  <si>
    <t>15.01.2023 09:41:28</t>
  </si>
  <si>
    <t>15.01.2023 09:41:30</t>
  </si>
  <si>
    <t>15.01.2023 09:41:31</t>
  </si>
  <si>
    <t>15.01.2023 09:41:33</t>
  </si>
  <si>
    <t>15.01.2023 09:41:34</t>
  </si>
  <si>
    <t>15.01.2023 09:41:36</t>
  </si>
  <si>
    <t>15.01.2023 09:41:37</t>
  </si>
  <si>
    <t>15.01.2023 09:41:39</t>
  </si>
  <si>
    <t>15.01.2023 09:41:42</t>
  </si>
  <si>
    <t>15.01.2023 09:42:04</t>
  </si>
  <si>
    <t>15.01.2023 09:42:06</t>
  </si>
  <si>
    <t>15.01.2023 09:42:07</t>
  </si>
  <si>
    <t>15.01.2023 09:42:09</t>
  </si>
  <si>
    <t>15.01.2023 09:42:12</t>
  </si>
  <si>
    <t>15.01.2023 09:42:27</t>
  </si>
  <si>
    <t>15.01.2023 09:42:28</t>
  </si>
  <si>
    <t>15.01.2023 09:42:30</t>
  </si>
  <si>
    <t>15.01.2023 09:42:31</t>
  </si>
  <si>
    <t>15.01.2023 09:42:52</t>
  </si>
  <si>
    <t>15.01.2023 09:42:54</t>
  </si>
  <si>
    <t>15.01.2023 09:42:55</t>
  </si>
  <si>
    <t>15.01.2023 09:42:57</t>
  </si>
  <si>
    <t>15.01.2023 09:42:58</t>
  </si>
  <si>
    <t>15.01.2023 09:43:01</t>
  </si>
  <si>
    <t>15.01.2023 09:43:04</t>
  </si>
  <si>
    <t>15.01.2023 09:43:06</t>
  </si>
  <si>
    <t>15.01.2023 09:43:07</t>
  </si>
  <si>
    <t>15.01.2023 09:43:09</t>
  </si>
  <si>
    <t>15.01.2023 09:43:10</t>
  </si>
  <si>
    <t>15.01.2023 09:43:13</t>
  </si>
  <si>
    <t>15.01.2023 09:44:42</t>
  </si>
  <si>
    <t>15.01.2023 09:44:43</t>
  </si>
  <si>
    <t>15.01.2023 09:44:45</t>
  </si>
  <si>
    <t>15.01.2023 09:44:46</t>
  </si>
  <si>
    <t>15.01.2023 09:44:48</t>
  </si>
  <si>
    <t>15.01.2023 09:45:10</t>
  </si>
  <si>
    <t>15.01.2023 09:45:12</t>
  </si>
  <si>
    <t>15.01.2023 09:45:13</t>
  </si>
  <si>
    <t>15.01.2023 09:45:15</t>
  </si>
  <si>
    <t>15.01.2023 09:45:16</t>
  </si>
  <si>
    <t>15.01.2023 09:45:34</t>
  </si>
  <si>
    <t>15.01.2023 09:45:36</t>
  </si>
  <si>
    <t>15.01.2023 09:45:37</t>
  </si>
  <si>
    <t>15.01.2023 09:45:39</t>
  </si>
  <si>
    <t>15.01.2023 09:45:40</t>
  </si>
  <si>
    <t>15.01.2023 09:46:27</t>
  </si>
  <si>
    <t>15.01.2023 09:46:28</t>
  </si>
  <si>
    <t>15.01.2023 09:46:30</t>
  </si>
  <si>
    <t>15.01.2023 09:46:31</t>
  </si>
  <si>
    <t>15.01.2023 09:46:33</t>
  </si>
  <si>
    <t>15.01.2023 09:46:34</t>
  </si>
  <si>
    <t>15.01.2023 09:46:37</t>
  </si>
  <si>
    <t>15.01.2023 09:46:52</t>
  </si>
  <si>
    <t>15.01.2023 09:46:54</t>
  </si>
  <si>
    <t>15.01.2023 09:46:55</t>
  </si>
  <si>
    <t>15.01.2023 09:46:57</t>
  </si>
  <si>
    <t>15.01.2023 09:46:58</t>
  </si>
  <si>
    <t>15.01.2023 09:47:07</t>
  </si>
  <si>
    <t>15.01.2023 09:47:09</t>
  </si>
  <si>
    <t>15.01.2023 09:47:10</t>
  </si>
  <si>
    <t>15.01.2023 09:47:12</t>
  </si>
  <si>
    <t>15.01.2023 09:47:42</t>
  </si>
  <si>
    <t>15.01.2023 09:47:45</t>
  </si>
  <si>
    <t>15.01.2023 09:47:46</t>
  </si>
  <si>
    <t>15.01.2023 09:47:48</t>
  </si>
  <si>
    <t>15.01.2023 09:47:49</t>
  </si>
  <si>
    <t>15.01.2023 09:47:51</t>
  </si>
  <si>
    <t>15.01.2023 09:47:52</t>
  </si>
  <si>
    <t>15.01.2023 09:48:33</t>
  </si>
  <si>
    <t>15.01.2023 09:48:36</t>
  </si>
  <si>
    <t>15.01.2023 09:48:37</t>
  </si>
  <si>
    <t>15.01.2023 09:48:39</t>
  </si>
  <si>
    <t>15.01.2023 09:48:40</t>
  </si>
  <si>
    <t>15.01.2023 09:48:42</t>
  </si>
  <si>
    <t>15.01.2023 09:48:48</t>
  </si>
  <si>
    <t>15.01.2023 09:48:49</t>
  </si>
  <si>
    <t>15.01.2023 09:48:51</t>
  </si>
  <si>
    <t>15.01.2023 09:48:52</t>
  </si>
  <si>
    <t>15.01.2023 09:48:54</t>
  </si>
  <si>
    <t>15.01.2023 09:50:00</t>
  </si>
  <si>
    <t>15.01.2023 09:50:01</t>
  </si>
  <si>
    <t>15.01.2023 09:50:03</t>
  </si>
  <si>
    <t>15.01.2023 09:50:04</t>
  </si>
  <si>
    <t>15.01.2023 09:50:31</t>
  </si>
  <si>
    <t>15.01.2023 09:50:36</t>
  </si>
  <si>
    <t>15.01.2023 09:50:37</t>
  </si>
  <si>
    <t>15.01.2023 09:50:39</t>
  </si>
  <si>
    <t>15.01.2023 09:50:40</t>
  </si>
  <si>
    <t>15.01.2023 09:50:42</t>
  </si>
  <si>
    <t>15.01.2023 09:51:27</t>
  </si>
  <si>
    <t>15.01.2023 09:51:28</t>
  </si>
  <si>
    <t>15.01.2023 09:51:30</t>
  </si>
  <si>
    <t>15.01.2023 09:51:31</t>
  </si>
  <si>
    <t>15.01.2023 09:51:33</t>
  </si>
  <si>
    <t>15.01.2023 09:51:39</t>
  </si>
  <si>
    <t>15.01.2023 09:51:40</t>
  </si>
  <si>
    <t>15.01.2023 09:51:42</t>
  </si>
  <si>
    <t>15.01.2023 09:51:43</t>
  </si>
  <si>
    <t>15.01.2023 09:51:45</t>
  </si>
  <si>
    <t>15.01.2023 09:51:46</t>
  </si>
  <si>
    <t>15.01.2023 09:51:48</t>
  </si>
  <si>
    <t>15.01.2023 09:51:49</t>
  </si>
  <si>
    <t>15.01.2023 09:51:51</t>
  </si>
  <si>
    <t>15.01.2023 09:51:57</t>
  </si>
  <si>
    <t>15.01.2023 09:52:01</t>
  </si>
  <si>
    <t>15.01.2023 09:52:03</t>
  </si>
  <si>
    <t>15.01.2023 09:52:04</t>
  </si>
  <si>
    <t>15.01.2023 09:52:06</t>
  </si>
  <si>
    <t>15.01.2023 09:52:07</t>
  </si>
  <si>
    <t>15.01.2023 09:52:42</t>
  </si>
  <si>
    <t>15.01.2023 09:52:45</t>
  </si>
  <si>
    <t>15.01.2023 09:52:46</t>
  </si>
  <si>
    <t>15.01.2023 09:52:48</t>
  </si>
  <si>
    <t>15.01.2023 09:52:49</t>
  </si>
  <si>
    <t>15.01.2023 09:52:51</t>
  </si>
  <si>
    <t>15.01.2023 09:53:04</t>
  </si>
  <si>
    <t>15.01.2023 09:53:06</t>
  </si>
  <si>
    <t>15.01.2023 09:53:07</t>
  </si>
  <si>
    <t>15.01.2023 09:53:09</t>
  </si>
  <si>
    <t>15.01.2023 09:53:10</t>
  </si>
  <si>
    <t>15.01.2023 09:53:12</t>
  </si>
  <si>
    <t>15.01.2023 09:53:13</t>
  </si>
  <si>
    <t>15.01.2023 09:53:15</t>
  </si>
  <si>
    <t>15.01.2023 09:55:28</t>
  </si>
  <si>
    <t>15.01.2023 09:55:30</t>
  </si>
  <si>
    <t>15.01.2023 09:55:31</t>
  </si>
  <si>
    <t>15.01.2023 09:55:33</t>
  </si>
  <si>
    <t>15.01.2023 09:55:36</t>
  </si>
  <si>
    <t>15.01.2023 09:55:57</t>
  </si>
  <si>
    <t>15.01.2023 09:55:58</t>
  </si>
  <si>
    <t>15.01.2023 09:56:00</t>
  </si>
  <si>
    <t>15.01.2023 09:56:01</t>
  </si>
  <si>
    <t>15.01.2023 09:56:03</t>
  </si>
  <si>
    <t>15.01.2023 09:56:34</t>
  </si>
  <si>
    <t>15.01.2023 09:56:36</t>
  </si>
  <si>
    <t>15.01.2023 09:56:37</t>
  </si>
  <si>
    <t>15.01.2023 09:56:39</t>
  </si>
  <si>
    <t>15.01.2023 09:56:40</t>
  </si>
  <si>
    <t>15.01.2023 09:56:42</t>
  </si>
  <si>
    <t>15.01.2023 09:56:43</t>
  </si>
  <si>
    <t>15.01.2023 09:56:45</t>
  </si>
  <si>
    <t>15.01.2023 09:56:46</t>
  </si>
  <si>
    <t>15.01.2023 09:56:48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</si>
  <si>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</si>
  <si>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</si>
  <si>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</si>
  <si>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</si>
  <si>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</si>
  <si>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</si>
  <si>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09:57:25</t>
  </si>
  <si>
    <t>15.01.2023 09:57:26</t>
  </si>
  <si>
    <t>15.01.2023 09:57:28</t>
  </si>
  <si>
    <t>15.01.2023 09:57:29</t>
  </si>
  <si>
    <t>15.01.2023 09:57:32</t>
  </si>
  <si>
    <t>15.01.2023 09:58:23</t>
  </si>
  <si>
    <t>15.01.2023 09:58:25</t>
  </si>
  <si>
    <t>15.01.2023 09:58:26</t>
  </si>
  <si>
    <t>15.01.2023 09:58:28</t>
  </si>
  <si>
    <t>15.01.2023 09:58:29</t>
  </si>
  <si>
    <t>15.01.2023 09:58:56</t>
  </si>
  <si>
    <t>15.01.2023 09:58:58</t>
  </si>
  <si>
    <t>15.01.2023 09:58:59</t>
  </si>
  <si>
    <t>15.01.2023 09:59:01</t>
  </si>
  <si>
    <t>15.01.2023 09:59:04</t>
  </si>
  <si>
    <t>15.01.2023 09:59:19</t>
  </si>
  <si>
    <t>15.01.2023 09:59:20</t>
  </si>
  <si>
    <t>15.01.2023 09:59:22</t>
  </si>
  <si>
    <t>15.01.2023 09:59:23</t>
  </si>
  <si>
    <t>15.01.2023 09:59:25</t>
  </si>
  <si>
    <t>15.01.2023 09:59:29</t>
  </si>
  <si>
    <t>15.01.2023 09:59:32</t>
  </si>
  <si>
    <t>15.01.2023 09:59:35</t>
  </si>
  <si>
    <t>15.01.2023 09:59:49</t>
  </si>
  <si>
    <t>15.01.2023 09:59:50</t>
  </si>
  <si>
    <t>15.01.2023 09:59:52</t>
  </si>
  <si>
    <t>15.01.2023 09:59:53</t>
  </si>
  <si>
    <t>15.01.2023 09:59:55</t>
  </si>
  <si>
    <t>15.01.2023 09:59:56</t>
  </si>
  <si>
    <t>15.01.2023 10:00:20</t>
  </si>
  <si>
    <t>15.01.2023 10:00:22</t>
  </si>
  <si>
    <t>15.01.2023 10:00:23</t>
  </si>
  <si>
    <t>15.01.2023 10:00:25</t>
  </si>
  <si>
    <t>15.01.2023 10:00:26</t>
  </si>
  <si>
    <t>15.01.2023 10:01:23</t>
  </si>
  <si>
    <t>15.01.2023 10:02:22</t>
  </si>
  <si>
    <t>15.01.2023 10:02:23</t>
  </si>
  <si>
    <t>15.01.2023 10:02:25</t>
  </si>
  <si>
    <t>15.01.2023 10:02:26</t>
  </si>
  <si>
    <t>15.01.2023 10:03:13</t>
  </si>
  <si>
    <t>15.01.2023 10:03:14</t>
  </si>
  <si>
    <t>15.01.2023 10:03:16</t>
  </si>
  <si>
    <t>15.01.2023 10:03:17</t>
  </si>
  <si>
    <t>15.01.2023 10:03:19</t>
  </si>
  <si>
    <t>15.01.2023 10:03:20</t>
  </si>
  <si>
    <t>15.01.2023 10:03:31</t>
  </si>
  <si>
    <t>15.01.2023 10:03:32</t>
  </si>
  <si>
    <t>15.01.2023 10:03:35</t>
  </si>
  <si>
    <t>15.01.2023 10:03:37</t>
  </si>
  <si>
    <t>15.01.2023 10:03:40</t>
  </si>
  <si>
    <t>15.01.2023 10:03:44</t>
  </si>
  <si>
    <t>15.01.2023 10:03:46</t>
  </si>
  <si>
    <t>15.01.2023 10:03:47</t>
  </si>
  <si>
    <t>15.01.2023 10:03:49</t>
  </si>
  <si>
    <t>15.01.2023 10:03:50</t>
  </si>
  <si>
    <t>15.01.2023 10:05:10</t>
  </si>
  <si>
    <t>15.01.2023 10:05:11</t>
  </si>
  <si>
    <t>15.01.2023 10:05:13</t>
  </si>
  <si>
    <t>15.01.2023 10:05:40</t>
  </si>
  <si>
    <t>15.01.2023 10:05:41</t>
  </si>
  <si>
    <t>15.01.2023 10:05:44</t>
  </si>
  <si>
    <t>15.01.2023 10:05:50</t>
  </si>
  <si>
    <t>15.01.2023 10:05:52</t>
  </si>
  <si>
    <t>15.01.2023 10:05:53</t>
  </si>
  <si>
    <t>15.01.2023 10:05:55</t>
  </si>
  <si>
    <t>15.01.2023 10:05:58</t>
  </si>
  <si>
    <t>15.01.2023 10:07:52</t>
  </si>
  <si>
    <t>15.01.2023 10:07:53</t>
  </si>
  <si>
    <t>15.01.2023 10:07:55</t>
  </si>
  <si>
    <t>15.01.2023 10:07:56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</si>
  <si>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</si>
  <si>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</si>
  <si>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</si>
  <si>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</si>
  <si>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</si>
  <si>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</si>
  <si>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</si>
  <si>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10:09:22</t>
  </si>
  <si>
    <t>15.01.2023 10:09:23</t>
  </si>
  <si>
    <t>15.01.2023 10:09:25</t>
  </si>
  <si>
    <t>15.01.2023 10:09:26</t>
  </si>
  <si>
    <t>15.01.2023 10:09:28</t>
  </si>
  <si>
    <t>15.01.2023 10:09:29</t>
  </si>
  <si>
    <t>15.01.2023 10:10:41</t>
  </si>
  <si>
    <t>15.01.2023 10:10:43</t>
  </si>
  <si>
    <t>15.01.2023 10:10:44</t>
  </si>
  <si>
    <t>15.01.2023 10:10:46</t>
  </si>
  <si>
    <t>15.01.2023 10:10:47</t>
  </si>
  <si>
    <t>15.01.2023 10:11:59</t>
  </si>
  <si>
    <t>15.01.2023 10:12:01</t>
  </si>
  <si>
    <t>15.01.2023 10:12:02</t>
  </si>
  <si>
    <t>15.01.2023 10:12:04</t>
  </si>
  <si>
    <t>15.01.2023 10:12:05</t>
  </si>
  <si>
    <t>15.01.2023 10:12:07</t>
  </si>
  <si>
    <t>15.01.2023 10:12:08</t>
  </si>
  <si>
    <t>15.01.2023 10:12:14</t>
  </si>
  <si>
    <t>15.01.2023 10:12:20</t>
  </si>
  <si>
    <t>15.01.2023 10:12:22</t>
  </si>
  <si>
    <t>15.01.2023 10:12:23</t>
  </si>
  <si>
    <t>15.01.2023 10:12:25</t>
  </si>
  <si>
    <t>15.01.2023 10:12:26</t>
  </si>
  <si>
    <t>15.01.2023 10:12:47</t>
  </si>
  <si>
    <t>15.01.2023 10:12:56</t>
  </si>
  <si>
    <t>15.01.2023 10:12:58</t>
  </si>
  <si>
    <t>15.01.2023 10:12:59</t>
  </si>
  <si>
    <t>15.01.2023 10:13:01</t>
  </si>
  <si>
    <t>15.01.2023 10:16:32</t>
  </si>
  <si>
    <t>15.01.2023 10:16:34</t>
  </si>
  <si>
    <t>15.01.2023 10:16:35</t>
  </si>
  <si>
    <t>15.01.2023 10:16:37</t>
  </si>
  <si>
    <t>15.01.2023 10:16:38</t>
  </si>
  <si>
    <t>15.01.2023 10:16:40</t>
  </si>
  <si>
    <t>15.01.2023 10:16:41</t>
  </si>
  <si>
    <t>15.01.2023 10:16:43</t>
  </si>
  <si>
    <t>15.01.2023 10:16:44</t>
  </si>
  <si>
    <t>15.01.2023 10:16:46</t>
  </si>
  <si>
    <t>15.01.2023 10:16:59</t>
  </si>
  <si>
    <t>15.01.2023 10:17:01</t>
  </si>
  <si>
    <t>15.01.2023 10:17:02</t>
  </si>
  <si>
    <t>15.01.2023 10:17:04</t>
  </si>
  <si>
    <t>15.01.2023 10:17:05</t>
  </si>
  <si>
    <t>15.01.2023 10:17:07</t>
  </si>
  <si>
    <t>15.01.2023 10:17:23</t>
  </si>
  <si>
    <t>15.01.2023 10:17:29</t>
  </si>
  <si>
    <t>15.01.2023 10:17:32</t>
  </si>
  <si>
    <t>15.01.2023 10:17:34</t>
  </si>
  <si>
    <t>15.01.2023 10:17:35</t>
  </si>
  <si>
    <t>15.01.2023 10:17:37</t>
  </si>
  <si>
    <t>15.01.2023 10:17:38</t>
  </si>
  <si>
    <t>15.01.2023 10:17:50</t>
  </si>
  <si>
    <t>15.01.2023 10:17:53</t>
  </si>
  <si>
    <t>15.01.2023 10:17:55</t>
  </si>
  <si>
    <t>15.01.2023 10:17:56</t>
  </si>
  <si>
    <t>15.01.2023 10:17:58</t>
  </si>
  <si>
    <t>15.01.2023 10:17:59</t>
  </si>
  <si>
    <t>15.01.2023 10:18:02</t>
  </si>
  <si>
    <t>15.01.2023 10:18:05</t>
  </si>
  <si>
    <t>15.01.2023 10:18:07</t>
  </si>
  <si>
    <t>15.01.2023 10:18:14</t>
  </si>
  <si>
    <t>15.01.2023 10:18:16</t>
  </si>
  <si>
    <t>15.01.2023 10:18:17</t>
  </si>
  <si>
    <t>15.01.2023 10:18:19</t>
  </si>
  <si>
    <t>15.01.2023 10:18:20</t>
  </si>
  <si>
    <t>15.01.2023 10:18:22</t>
  </si>
  <si>
    <t>15.01.2023 10:20:14</t>
  </si>
  <si>
    <t>15.01.2023 10:20:16</t>
  </si>
  <si>
    <t>15.01.2023 10:20:17</t>
  </si>
  <si>
    <t>15.01.2023 10:20:19</t>
  </si>
  <si>
    <t>15.01.2023 10:20:20</t>
  </si>
  <si>
    <t>15.01.2023 10:20:22</t>
  </si>
  <si>
    <t>15.01.2023 10:20:23</t>
  </si>
  <si>
    <t>15.01.2023 10:20:25</t>
  </si>
  <si>
    <t>15.01.2023 10:22:07</t>
  </si>
  <si>
    <t>15.01.2023 10:22:08</t>
  </si>
  <si>
    <t>15.01.2023 10:22:10</t>
  </si>
  <si>
    <t>15.01.2023 10:22:11</t>
  </si>
  <si>
    <t>15.01.2023 10:22:13</t>
  </si>
  <si>
    <t>15.01.2023 10:22:14</t>
  </si>
  <si>
    <t>15.01.2023 10:22:19</t>
  </si>
  <si>
    <t>15.01.2023 10:22:20</t>
  </si>
  <si>
    <t>15.01.2023 10:22:22</t>
  </si>
  <si>
    <t>15.01.2023 10:22:23</t>
  </si>
  <si>
    <t>15.01.2023 10:22:25</t>
  </si>
  <si>
    <t>15.01.2023 10:22:26</t>
  </si>
  <si>
    <t>15.01.2023 10:22:28</t>
  </si>
  <si>
    <t>15.01.2023 10:22:31</t>
  </si>
  <si>
    <t>15.01.2023 10:22:32</t>
  </si>
  <si>
    <t>15.01.2023 10:22:34</t>
  </si>
  <si>
    <t>15.01.2023 10:22:35</t>
  </si>
  <si>
    <t>15.01.2023 10:22:37</t>
  </si>
  <si>
    <t>15.01.2023 10:22:38</t>
  </si>
  <si>
    <t>15.01.2023 10:22:40</t>
  </si>
  <si>
    <t>15.01.2023 10:22:41</t>
  </si>
  <si>
    <t>15.01.2023 10:22:43</t>
  </si>
  <si>
    <t>15.01.2023 10:22:44</t>
  </si>
  <si>
    <t>15.01.2023 10:22:46</t>
  </si>
  <si>
    <t>15.01.2023 10:22:47</t>
  </si>
  <si>
    <t>15.01.2023 10:22:49</t>
  </si>
  <si>
    <t>15.01.2023 10:22:52</t>
  </si>
  <si>
    <t>15.01.2023 10:22:53</t>
  </si>
  <si>
    <t>15.01.2023 10:22:54</t>
  </si>
  <si>
    <t>15.01.2023 10:23:38</t>
  </si>
  <si>
    <t>15.01.2023 10:23:39</t>
  </si>
  <si>
    <t>15.01.2023 10:23:41</t>
  </si>
  <si>
    <t>15.01.2023 10:23:48</t>
  </si>
  <si>
    <t>15.01.2023 10:23:51</t>
  </si>
  <si>
    <t>15.01.2023 10:23:53</t>
  </si>
  <si>
    <t>15.01.2023 10:23:54</t>
  </si>
  <si>
    <t>15.01.2023 10:23:57</t>
  </si>
  <si>
    <t>15.01.2023 10:24:00</t>
  </si>
  <si>
    <t>15.01.2023 10:24:26</t>
  </si>
  <si>
    <t>15.01.2023 10:24:27</t>
  </si>
  <si>
    <t>15.01.2023 10:24:54</t>
  </si>
  <si>
    <t>15.01.2023 10:24:56</t>
  </si>
  <si>
    <t>15.01.2023 10:24:57</t>
  </si>
  <si>
    <t>15.01.2023 10:25:00</t>
  </si>
  <si>
    <t>15.01.2023 10:25:29</t>
  </si>
  <si>
    <t>15.01.2023 10:25:30</t>
  </si>
  <si>
    <t>15.01.2023 10:25:32</t>
  </si>
  <si>
    <t>15.01.2023 10:26:12</t>
  </si>
  <si>
    <t>15.01.2023 10:26:14</t>
  </si>
  <si>
    <t>15.01.2023 10:26:15</t>
  </si>
  <si>
    <t>15.01.2023 10:26:17</t>
  </si>
  <si>
    <t>15.01.2023 10:26:18</t>
  </si>
  <si>
    <t>15.01.2023 10:26:39</t>
  </si>
  <si>
    <t>15.01.2023 10:26:41</t>
  </si>
  <si>
    <t>15.01.2023 10:26:42</t>
  </si>
  <si>
    <t>15.01.2023 10:26:44</t>
  </si>
  <si>
    <t>15.01.2023 10:29:21</t>
  </si>
  <si>
    <t>15.01.2023 10:29:23</t>
  </si>
  <si>
    <t>15.01.2023 10:29:24</t>
  </si>
  <si>
    <t>15.01.2023 10:29:26</t>
  </si>
  <si>
    <t>15.01.2023 10:29:27</t>
  </si>
  <si>
    <t>15.01.2023 10:29:29</t>
  </si>
  <si>
    <t>15.01.2023 10:29:30</t>
  </si>
  <si>
    <t>15.01.2023 10:29:32</t>
  </si>
  <si>
    <t>15.01.2023 10:29:44</t>
  </si>
  <si>
    <t>15.01.2023 10:29:47</t>
  </si>
  <si>
    <t>15.01.2023 10:29:48</t>
  </si>
  <si>
    <t>15.01.2023 10:29:50</t>
  </si>
  <si>
    <t>15.01.2023 10:29:51</t>
  </si>
  <si>
    <t>15.01.2023 10:29:53</t>
  </si>
  <si>
    <t>15.01.2023 10:31:12</t>
  </si>
  <si>
    <t>15.01.2023 10:31:14</t>
  </si>
  <si>
    <t>15.01.2023 10:31:15</t>
  </si>
  <si>
    <t>15.01.2023 10:31:17</t>
  </si>
  <si>
    <t>15.01.2023 10:31:18</t>
  </si>
  <si>
    <t>15.01.2023 10:34:03</t>
  </si>
  <si>
    <t>15.01.2023 10:34:05</t>
  </si>
  <si>
    <t>15.01.2023 10:34:06</t>
  </si>
  <si>
    <t>15.01.2023 10:34:08</t>
  </si>
  <si>
    <t>15.01.2023 10:34:09</t>
  </si>
  <si>
    <t>15.01.2023 10:34:12</t>
  </si>
  <si>
    <t>15.01.2023 10:34:14</t>
  </si>
  <si>
    <t>15.01.2023 10:34:15</t>
  </si>
  <si>
    <t>15.01.2023 10:34:17</t>
  </si>
  <si>
    <t>15.01.2023 10:34:18</t>
  </si>
  <si>
    <t>15.01.2023 10:35:14</t>
  </si>
  <si>
    <t>15.01.2023 10:35:15</t>
  </si>
  <si>
    <t>15.01.2023 10:35:17</t>
  </si>
  <si>
    <t>15.01.2023 10:35:18</t>
  </si>
  <si>
    <t>15.01.2023 10:35:20</t>
  </si>
  <si>
    <t>15.01.2023 10:35:21</t>
  </si>
  <si>
    <t>15.01.2023 10:35:23</t>
  </si>
  <si>
    <t>15.01.2023 10:35:26</t>
  </si>
  <si>
    <t>15.01.2023 10:36:05</t>
  </si>
  <si>
    <t>15.01.2023 10:36:06</t>
  </si>
  <si>
    <t>15.01.2023 10:36:08</t>
  </si>
  <si>
    <t>15.01.2023 10:36:09</t>
  </si>
  <si>
    <t>15.01.2023 10:36:11</t>
  </si>
  <si>
    <t>15.01.2023 10:36:14</t>
  </si>
  <si>
    <t>15.01.2023 10:36:36</t>
  </si>
  <si>
    <t>15.01.2023 10:36:38</t>
  </si>
  <si>
    <t>15.01.2023 10:36:39</t>
  </si>
  <si>
    <t>15.01.2023 10:36:41</t>
  </si>
  <si>
    <t>15.01.2023 10:37:50</t>
  </si>
  <si>
    <t>15.01.2023 10:37:53</t>
  </si>
  <si>
    <t>15.01.2023 10:37:54</t>
  </si>
  <si>
    <t>15.01.2023 10:37:56</t>
  </si>
  <si>
    <t>15.01.2023 10:37:57</t>
  </si>
  <si>
    <t>15.01.2023 10:37:59</t>
  </si>
  <si>
    <t>15.01.2023 10:38:02</t>
  </si>
  <si>
    <t>15.01.2023 10:38:03</t>
  </si>
  <si>
    <t>15.01.2023 10:38:05</t>
  </si>
  <si>
    <t>15.01.2023 10:39:03</t>
  </si>
  <si>
    <t>15.01.2023 10:39:05</t>
  </si>
  <si>
    <t>15.01.2023 10:39:06</t>
  </si>
  <si>
    <t>15.01.2023 10:39:08</t>
  </si>
  <si>
    <t>15.01.2023 10:39:09</t>
  </si>
  <si>
    <t>15.01.2023 10:39:11</t>
  </si>
  <si>
    <t>15.01.2023 10:39:12</t>
  </si>
  <si>
    <t>15.01.2023 10:39:14</t>
  </si>
  <si>
    <t>15.01.2023 10:39:51</t>
  </si>
  <si>
    <t>15.01.2023 10:39:53</t>
  </si>
  <si>
    <t>15.01.2023 10:39:54</t>
  </si>
  <si>
    <t>15.01.2023 10:39:56</t>
  </si>
  <si>
    <t>15.01.2023 10:39:59</t>
  </si>
  <si>
    <t>15.01.2023 10:41:50</t>
  </si>
  <si>
    <t>15.01.2023 10:41:51</t>
  </si>
  <si>
    <t>15.01.2023 10:41:53</t>
  </si>
  <si>
    <t>15.01.2023 10:41:54</t>
  </si>
  <si>
    <t>15.01.2023 10:41:56</t>
  </si>
  <si>
    <t>15.01.2023 10:43:12</t>
  </si>
  <si>
    <t>15.01.2023 10:43:14</t>
  </si>
  <si>
    <t>15.01.2023 10:43:15</t>
  </si>
  <si>
    <t>15.01.2023 10:43:17</t>
  </si>
  <si>
    <t>15.01.2023 10:43:18</t>
  </si>
  <si>
    <t>15.01.2023 10:43:21</t>
  </si>
  <si>
    <t>15.01.2023 10:43:23</t>
  </si>
  <si>
    <t>15.01.2023 10:43:24</t>
  </si>
  <si>
    <t>15.01.2023 10:43:26</t>
  </si>
  <si>
    <t>15.01.2023 10:43:27</t>
  </si>
  <si>
    <t>15.01.2023 10:43:32</t>
  </si>
  <si>
    <t>15.01.2023 10:44:03</t>
  </si>
  <si>
    <t>15.01.2023 10:44:05</t>
  </si>
  <si>
    <t>15.01.2023 10:44:06</t>
  </si>
  <si>
    <t>15.01.2023 10:44:08</t>
  </si>
  <si>
    <t>15.01.2023 10:44:18</t>
  </si>
  <si>
    <t>15.01.2023 10:44:20</t>
  </si>
  <si>
    <t>15.01.2023 10:44:21</t>
  </si>
  <si>
    <t>15.01.2023 10:44:23</t>
  </si>
  <si>
    <t>15.01.2023 10:44:26</t>
  </si>
  <si>
    <t>15.01.2023 10:46:27</t>
  </si>
  <si>
    <t>15.01.2023 10:46:30</t>
  </si>
  <si>
    <t>15.01.2023 10:46:32</t>
  </si>
  <si>
    <t>15.01.2023 10:46:33</t>
  </si>
  <si>
    <t>15.01.2023 10:46:35</t>
  </si>
  <si>
    <t>15.01.2023 10:46:39</t>
  </si>
  <si>
    <t>15.01.2023 10:46:41</t>
  </si>
  <si>
    <t>15.01.2023 10:46:42</t>
  </si>
  <si>
    <t>15.01.2023 10:46:44</t>
  </si>
  <si>
    <t>15.01.2023 10:46:45</t>
  </si>
  <si>
    <t>15.01.2023 10:48:36</t>
  </si>
  <si>
    <t>15.01.2023 10:48:38</t>
  </si>
  <si>
    <t>15.01.2023 10:48:39</t>
  </si>
  <si>
    <t>15.01.2023 10:48:41</t>
  </si>
  <si>
    <t>15.01.2023 10:48:42</t>
  </si>
  <si>
    <t>15.01.2023 10:48:44</t>
  </si>
  <si>
    <t>15.01.2023 10:48:47</t>
  </si>
  <si>
    <t>15.01.2023 10:49:03</t>
  </si>
  <si>
    <t>15.01.2023 10:49:05</t>
  </si>
  <si>
    <t>15.01.2023 10:49:06</t>
  </si>
  <si>
    <t>15.01.2023 10:49:08</t>
  </si>
  <si>
    <t>15.01.2023 10:49:09</t>
  </si>
  <si>
    <t>15.01.2023 10:49:12</t>
  </si>
  <si>
    <t>15.01.2023 10:49:41</t>
  </si>
  <si>
    <t>15.01.2023 10:49:42</t>
  </si>
  <si>
    <t>15.01.2023 10:49:44</t>
  </si>
  <si>
    <t>15.01.2023 10:51:05</t>
  </si>
  <si>
    <t>15.01.2023 10:51:08</t>
  </si>
  <si>
    <t>15.01.2023 10:51:09</t>
  </si>
  <si>
    <t>15.01.2023 10:51:11</t>
  </si>
  <si>
    <t>15.01.2023 10:51:12</t>
  </si>
  <si>
    <t>15.01.2023 10:53:00</t>
  </si>
  <si>
    <t>15.01.2023 10:53:02</t>
  </si>
  <si>
    <t>15.01.2023 10:53:03</t>
  </si>
  <si>
    <t>15.01.2023 10:53:05</t>
  </si>
  <si>
    <t>15.01.2023 10:53:06</t>
  </si>
  <si>
    <t>15.01.2023 10:53:09</t>
  </si>
  <si>
    <t>15.01.2023 10:53:24</t>
  </si>
  <si>
    <t>15.01.2023 10:53:26</t>
  </si>
  <si>
    <t>15.01.2023 10:53:27</t>
  </si>
  <si>
    <t>15.01.2023 10:53:29</t>
  </si>
  <si>
    <t>15.01.2023 10:53:30</t>
  </si>
  <si>
    <t>15.01.2023 10:53:32</t>
  </si>
  <si>
    <t>15.01.2023 10:53:33</t>
  </si>
  <si>
    <t>15.01.2023 10:53:36</t>
  </si>
  <si>
    <t>15.01.2023 10:53:38</t>
  </si>
  <si>
    <t>15.01.2023 10:53:39</t>
  </si>
  <si>
    <t>15.01.2023 10:53:41</t>
  </si>
  <si>
    <t>15.01.2023 10:53:42</t>
  </si>
  <si>
    <t>15.01.2023 10:55:18</t>
  </si>
  <si>
    <t>15.01.2023 10:55:20</t>
  </si>
  <si>
    <t>15.01.2023 10:55:21</t>
  </si>
  <si>
    <t>15.01.2023 10:55:23</t>
  </si>
  <si>
    <t>15.01.2023 10:55:24</t>
  </si>
  <si>
    <t>15.01.2023 10:55:26</t>
  </si>
  <si>
    <t>15.01.2023 10:55:27</t>
  </si>
  <si>
    <t>15.01.2023 10:55:29</t>
  </si>
  <si>
    <t>15.01.2023 10:56:06</t>
  </si>
  <si>
    <t>15.01.2023 10:56:08</t>
  </si>
  <si>
    <t>15.01.2023 10:56:09</t>
  </si>
  <si>
    <t>15.01.2023 10:56:11</t>
  </si>
  <si>
    <t>15.01.2023 10:57:06</t>
  </si>
  <si>
    <t>15.01.2023 10:57:08</t>
  </si>
  <si>
    <t>15.01.2023 10:57:09</t>
  </si>
  <si>
    <t>15.01.2023 10:57:11</t>
  </si>
  <si>
    <t>15.01.2023 10:57:12</t>
  </si>
  <si>
    <t>15.01.2023 10:57:14</t>
  </si>
  <si>
    <t>15.01.2023 10:57:51</t>
  </si>
  <si>
    <t>15.01.2023 10:57:54</t>
  </si>
  <si>
    <t>15.01.2023 10:57:56</t>
  </si>
  <si>
    <t>15.01.2023 10:57:57</t>
  </si>
  <si>
    <t>15.01.2023 10:57:59</t>
  </si>
  <si>
    <t>15.01.2023 10:58:00</t>
  </si>
  <si>
    <t>15.01.2023 10:58:02</t>
  </si>
  <si>
    <t>15.01.2023 10:58:03</t>
  </si>
  <si>
    <t>15.01.2023 10:58:08</t>
  </si>
  <si>
    <t>15.01.2023 10:58:11</t>
  </si>
  <si>
    <t>15.01.2023 10:58:12</t>
  </si>
  <si>
    <t>15.01.2023 10:58:14</t>
  </si>
  <si>
    <t>15.01.2023 10:58:15</t>
  </si>
  <si>
    <t>15.01.2023 11:00:47</t>
  </si>
  <si>
    <t>15.01.2023 11:00:50</t>
  </si>
  <si>
    <t>15.01.2023 11:00:51</t>
  </si>
  <si>
    <t>15.01.2023 11:00:53</t>
  </si>
  <si>
    <t>15.01.2023 11:00:54</t>
  </si>
  <si>
    <t>15.01.2023 11:00:56</t>
  </si>
  <si>
    <t>15.01.2023 11:00:57</t>
  </si>
  <si>
    <t>15.01.2023 11:01:24</t>
  </si>
  <si>
    <t>15.01.2023 11:01:25</t>
  </si>
  <si>
    <t>15.01.2023 11:01:27</t>
  </si>
  <si>
    <t>15.01.2023 11:01:28</t>
  </si>
  <si>
    <t>15.01.2023 11:01:30</t>
  </si>
  <si>
    <t>15.01.2023 11:02:36</t>
  </si>
  <si>
    <t>15.01.2023 11:02:37</t>
  </si>
  <si>
    <t>15.01.2023 11:02:39</t>
  </si>
  <si>
    <t>15.01.2023 11:02:40</t>
  </si>
  <si>
    <t>15.01.2023 11:02:43</t>
  </si>
  <si>
    <t>15.01.2023 11:02:45</t>
  </si>
  <si>
    <t>15.01.2023 11:02:55</t>
  </si>
  <si>
    <t>15.01.2023 11:02:57</t>
  </si>
  <si>
    <t>15.01.2023 11:02:58</t>
  </si>
  <si>
    <t>15.01.2023 11:03:00</t>
  </si>
  <si>
    <t>15.01.2023 11:04:30</t>
  </si>
  <si>
    <t>15.01.2023 11:04:33</t>
  </si>
  <si>
    <t>15.01.2023 11:04:34</t>
  </si>
  <si>
    <t>15.01.2023 11:04:36</t>
  </si>
  <si>
    <t>15.01.2023 11:04:37</t>
  </si>
  <si>
    <t>15.01.2023 11:04:39</t>
  </si>
  <si>
    <t>15.01.2023 11:06:37</t>
  </si>
  <si>
    <t>15.01.2023 11:06:39</t>
  </si>
  <si>
    <t>15.01.2023 11:06:40</t>
  </si>
  <si>
    <t>15.01.2023 11:06:42</t>
  </si>
  <si>
    <t>15.01.2023 11:06:45</t>
  </si>
  <si>
    <t>15.01.2023 11:06:49</t>
  </si>
  <si>
    <t>15.01.2023 11:06:51</t>
  </si>
  <si>
    <t>15.01.2023 11:06:52</t>
  </si>
  <si>
    <t>15.01.2023 11:06:54</t>
  </si>
  <si>
    <t>15.01.2023 11:07:25</t>
  </si>
  <si>
    <t>15.01.2023 11:07:27</t>
  </si>
  <si>
    <t>15.01.2023 11:07:28</t>
  </si>
  <si>
    <t>15.01.2023 11:07:30</t>
  </si>
  <si>
    <t>15.01.2023 11:08:15</t>
  </si>
  <si>
    <t>15.01.2023 11:08:16</t>
  </si>
  <si>
    <t>15.01.2023 11:08:18</t>
  </si>
  <si>
    <t>15.01.2023 11:08:19</t>
  </si>
  <si>
    <t>15.01.2023 11:08:21</t>
  </si>
  <si>
    <t>15.01.2023 11:08:22</t>
  </si>
  <si>
    <t>15.01.2023 11:08:24</t>
  </si>
  <si>
    <t>15.01.2023 11:08:49</t>
  </si>
  <si>
    <t>15.01.2023 11:08:51</t>
  </si>
  <si>
    <t>15.01.2023 11:08:52</t>
  </si>
  <si>
    <t>15.01.2023 11:08:54</t>
  </si>
  <si>
    <t>15.01.2023 11:08:55</t>
  </si>
  <si>
    <t>15.01.2023 11:08:57</t>
  </si>
  <si>
    <t>15.01.2023 11:09:22</t>
  </si>
  <si>
    <t>15.01.2023 11:09:24</t>
  </si>
  <si>
    <t>15.01.2023 11:09:25</t>
  </si>
  <si>
    <t>15.01.2023 11:09:27</t>
  </si>
  <si>
    <t>15.01.2023 11:09:28</t>
  </si>
  <si>
    <t>15.01.2023 11:10:46</t>
  </si>
  <si>
    <t>15.01.2023 11:10:49</t>
  </si>
  <si>
    <t>15.01.2023 11:10:51</t>
  </si>
  <si>
    <t>15.01.2023 11:10:52</t>
  </si>
  <si>
    <t>15.01.2023 11:10:54</t>
  </si>
  <si>
    <t>15.01.2023 11:11:19</t>
  </si>
  <si>
    <t>15.01.2023 11:11:21</t>
  </si>
  <si>
    <t>15.01.2023 11:11:22</t>
  </si>
  <si>
    <t>15.01.2023 11:11:24</t>
  </si>
  <si>
    <t>15.01.2023 11:11:25</t>
  </si>
  <si>
    <t>15.01.2023 11:11:27</t>
  </si>
  <si>
    <t>15.01.2023 11:11:28</t>
  </si>
  <si>
    <t>15.01.2023 11:12:34</t>
  </si>
  <si>
    <t>15.01.2023 11:12:36</t>
  </si>
  <si>
    <t>15.01.2023 11:12:37</t>
  </si>
  <si>
    <t>15.01.2023 11:12:39</t>
  </si>
  <si>
    <t>15.01.2023 11:12:40</t>
  </si>
  <si>
    <t>15.01.2023 11:12:42</t>
  </si>
  <si>
    <t>15.01.2023 11:12:43</t>
  </si>
  <si>
    <t>15.01.2023 11:14:27</t>
  </si>
  <si>
    <t>15.01.2023 11:14:28</t>
  </si>
  <si>
    <t>15.01.2023 11:14:30</t>
  </si>
  <si>
    <t>15.01.2023 11:14:31</t>
  </si>
  <si>
    <t>15.01.2023 11:16:13</t>
  </si>
  <si>
    <t>15.01.2023 11:16:16</t>
  </si>
  <si>
    <t>15.01.2023 11:16:18</t>
  </si>
  <si>
    <t>15.01.2023 11:16:19</t>
  </si>
  <si>
    <t>15.01.2023 11:16:21</t>
  </si>
  <si>
    <t>15.01.2023 11:16:22</t>
  </si>
  <si>
    <t>15.01.2023 11:16:24</t>
  </si>
  <si>
    <t>15.01.2023 11:17:10</t>
  </si>
  <si>
    <t>15.01.2023 11:17:12</t>
  </si>
  <si>
    <t>15.01.2023 11:17:13</t>
  </si>
  <si>
    <t>15.01.2023 11:17:15</t>
  </si>
  <si>
    <t>15.01.2023 11:17:16</t>
  </si>
  <si>
    <t>15.01.2023 11:17:21</t>
  </si>
  <si>
    <t>15.01.2023 11:17:22</t>
  </si>
  <si>
    <t>15.01.2023 11:17:24</t>
  </si>
  <si>
    <t>15.01.2023 11:17:25</t>
  </si>
  <si>
    <t>15.01.2023 11:17:27</t>
  </si>
  <si>
    <t>15.01.2023 11:18:04</t>
  </si>
  <si>
    <t>15.01.2023 11:18:06</t>
  </si>
  <si>
    <t>15.01.2023 11:18:07</t>
  </si>
  <si>
    <t>15.01.2023 11:18:09</t>
  </si>
  <si>
    <t>15.01.2023 11:18:10</t>
  </si>
  <si>
    <t>15.01.2023 11:18:12</t>
  </si>
  <si>
    <t>15.01.2023 11:18:13</t>
  </si>
  <si>
    <t>15.01.2023 11:18:15</t>
  </si>
  <si>
    <t>15.01.2023 11:18:16</t>
  </si>
  <si>
    <t>15.01.2023 11:18:18</t>
  </si>
  <si>
    <t>15.01.2023 11:18:19</t>
  </si>
  <si>
    <t>15.01.2023 11:18:21</t>
  </si>
  <si>
    <t>15.01.2023 11:18:49</t>
  </si>
  <si>
    <t>15.01.2023 11:18:51</t>
  </si>
  <si>
    <t>15.01.2023 11:18:52</t>
  </si>
  <si>
    <t>15.01.2023 11:18:54</t>
  </si>
  <si>
    <t>15.01.2023 11:18:55</t>
  </si>
  <si>
    <t>15.01.2023 11:20:15</t>
  </si>
  <si>
    <t>15.01.2023 11:20:16</t>
  </si>
  <si>
    <t>15.01.2023 11:20:18</t>
  </si>
  <si>
    <t>15.01.2023 11:20:19</t>
  </si>
  <si>
    <t>15.01.2023 11:20:21</t>
  </si>
  <si>
    <t>15.01.2023 11:20:22</t>
  </si>
  <si>
    <t>15.01.2023 11:22:15</t>
  </si>
  <si>
    <t>15.01.2023 11:22:18</t>
  </si>
  <si>
    <t>15.01.2023 11:22:19</t>
  </si>
  <si>
    <t>15.01.2023 11:22:21</t>
  </si>
  <si>
    <t>15.01.2023 11:22:22</t>
  </si>
  <si>
    <t>15.01.2023 11:22:24</t>
  </si>
  <si>
    <t>15.01.2023 11:22:42</t>
  </si>
  <si>
    <t>15.01.2023 11:22:43</t>
  </si>
  <si>
    <t>15.01.2023 11:22:45</t>
  </si>
  <si>
    <t>15.01.2023 11:22:46</t>
  </si>
  <si>
    <t>15.01.2023 11:22:48</t>
  </si>
  <si>
    <t>15.01.2023 11:22:49</t>
  </si>
  <si>
    <t>15.01.2023 11:22:51</t>
  </si>
  <si>
    <t>15.01.2023 11:23:30</t>
  </si>
  <si>
    <t>15.01.2023 11:23:33</t>
  </si>
  <si>
    <t>15.01.2023 11:23:34</t>
  </si>
  <si>
    <t>15.01.2023 11:23:36</t>
  </si>
  <si>
    <t>15.01.2023 11:23:37</t>
  </si>
  <si>
    <t>15.01.2023 11:23:39</t>
  </si>
  <si>
    <t>15.01.2023 11:23:40</t>
  </si>
  <si>
    <t>15.01.2023 11:23:42</t>
  </si>
  <si>
    <t>15.01.2023 11:23:43</t>
  </si>
  <si>
    <t>15.01.2023 11:24:21</t>
  </si>
  <si>
    <t>15.01.2023 11:24:22</t>
  </si>
  <si>
    <t>15.01.2023 11:24:24</t>
  </si>
  <si>
    <t>15.01.2023 11:24:25</t>
  </si>
  <si>
    <t>15.01.2023 11:24:27</t>
  </si>
  <si>
    <t>15.01.2023 11:24:28</t>
  </si>
  <si>
    <t>15.01.2023 11:24:31</t>
  </si>
  <si>
    <t>15.01.2023 11:24:55</t>
  </si>
  <si>
    <t>15.01.2023 11:24:57</t>
  </si>
  <si>
    <t>15.01.2023 11:24:58</t>
  </si>
  <si>
    <t>15.01.2023 11:25:01</t>
  </si>
  <si>
    <t>15.01.2023 11:25:06</t>
  </si>
  <si>
    <t>15.01.2023 11:25:07</t>
  </si>
  <si>
    <t>15.01.2023 11:25:09</t>
  </si>
  <si>
    <t>15.01.2023 11:25:10</t>
  </si>
  <si>
    <t>15.01.2023 11:25:12</t>
  </si>
  <si>
    <t>15.01.2023 11:25:13</t>
  </si>
  <si>
    <t>15.01.2023 11:25:27</t>
  </si>
  <si>
    <t>15.01.2023 11:25:28</t>
  </si>
  <si>
    <t>15.01.2023 11:25:30</t>
  </si>
  <si>
    <t>15.01.2023 11:25:31</t>
  </si>
  <si>
    <t>15.01.2023 11:25:33</t>
  </si>
  <si>
    <t>15.01.2023 11:25:34</t>
  </si>
  <si>
    <t>15.01.2023 11:25:36</t>
  </si>
  <si>
    <t>15.01.2023 11:25:39</t>
  </si>
  <si>
    <t>15.01.2023 11:25:49</t>
  </si>
  <si>
    <t>15.01.2023 11:25:51</t>
  </si>
  <si>
    <t>15.01.2023 11:25:52</t>
  </si>
  <si>
    <t>15.01.2023 11:25:54</t>
  </si>
  <si>
    <t>15.01.2023 11:25:55</t>
  </si>
  <si>
    <t>15.01.2023 11:25:57</t>
  </si>
  <si>
    <t>15.01.2023 11:25:58</t>
  </si>
  <si>
    <t>15.01.2023 11:26:00</t>
  </si>
  <si>
    <t>15.01.2023 11:26:01</t>
  </si>
  <si>
    <t>15.01.2023 11:26:37</t>
  </si>
  <si>
    <t>15.01.2023 11:26:39</t>
  </si>
  <si>
    <t>15.01.2023 11:26:40</t>
  </si>
  <si>
    <t>15.01.2023 11:26:42</t>
  </si>
  <si>
    <t>15.01.2023 11:26:43</t>
  </si>
  <si>
    <t>15.01.2023 11:26:45</t>
  </si>
  <si>
    <t>15.01.2023 11:26:46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</si>
  <si>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</si>
  <si>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</si>
  <si>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</si>
  <si>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</si>
  <si>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</si>
  <si>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</si>
  <si>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11:28:36</t>
  </si>
  <si>
    <t>15.01.2023 11:28:39</t>
  </si>
  <si>
    <t>15.01.2023 11:28:40</t>
  </si>
  <si>
    <t>15.01.2023 11:28:41</t>
  </si>
  <si>
    <t>15.01.2023 11:28:43</t>
  </si>
  <si>
    <t>15.01.2023 11:28:44</t>
  </si>
  <si>
    <t>15.01.2023 11:28:46</t>
  </si>
  <si>
    <t>15.01.2023 11:28:47</t>
  </si>
  <si>
    <t>15.01.2023 11:28:49</t>
  </si>
  <si>
    <t>15.01.2023 11:29:49</t>
  </si>
  <si>
    <t>15.01.2023 11:29:52</t>
  </si>
  <si>
    <t>15.01.2023 11:29:53</t>
  </si>
  <si>
    <t>15.01.2023 11:29:55</t>
  </si>
  <si>
    <t>15.01.2023 11:29:56</t>
  </si>
  <si>
    <t>15.01.2023 11:29:58</t>
  </si>
  <si>
    <t>15.01.2023 11:30:29</t>
  </si>
  <si>
    <t>15.01.2023 11:30:31</t>
  </si>
  <si>
    <t>15.01.2023 11:30:32</t>
  </si>
  <si>
    <t>15.01.2023 11:30:34</t>
  </si>
  <si>
    <t>15.01.2023 11:32:25</t>
  </si>
  <si>
    <t>15.01.2023 11:32:26</t>
  </si>
  <si>
    <t>15.01.2023 11:32:28</t>
  </si>
  <si>
    <t>15.01.2023 11:32:29</t>
  </si>
  <si>
    <t>15.01.2023 11:32:31</t>
  </si>
  <si>
    <t>15.01.2023 11:32:32</t>
  </si>
  <si>
    <t>15.01.2023 11:32:34</t>
  </si>
  <si>
    <t>15.01.2023 11:33:08</t>
  </si>
  <si>
    <t>15.01.2023 11:33:14</t>
  </si>
  <si>
    <t>15.01.2023 11:33:16</t>
  </si>
  <si>
    <t>15.01.2023 11:33:17</t>
  </si>
  <si>
    <t>15.01.2023 11:33:22</t>
  </si>
  <si>
    <t>15.01.2023 11:33:23</t>
  </si>
  <si>
    <t>15.01.2023 11:33:26</t>
  </si>
  <si>
    <t>15.01.2023 11:33:47</t>
  </si>
  <si>
    <t>15.01.2023 11:34:04</t>
  </si>
  <si>
    <t>15.01.2023 11:34:05</t>
  </si>
  <si>
    <t>15.01.2023 11:34:07</t>
  </si>
  <si>
    <t>15.01.2023 11:34:08</t>
  </si>
  <si>
    <t>15.01.2023 11:35:01</t>
  </si>
  <si>
    <t>15.01.2023 11:35:02</t>
  </si>
  <si>
    <t>15.01.2023 11:35:04</t>
  </si>
  <si>
    <t>15.01.2023 11:35:05</t>
  </si>
  <si>
    <t>15.01.2023 11:35:08</t>
  </si>
  <si>
    <t>15.01.2023 11:35:23</t>
  </si>
  <si>
    <t>15.01.2023 11:35:25</t>
  </si>
  <si>
    <t>15.01.2023 11:35:26</t>
  </si>
  <si>
    <t>15.01.2023 11:35:28</t>
  </si>
  <si>
    <t>15.01.2023 11:35:29</t>
  </si>
  <si>
    <t>15.01.2023 11:35:31</t>
  </si>
  <si>
    <t>15.01.2023 11:35:32</t>
  </si>
  <si>
    <t>15.01.2023 11:35:56</t>
  </si>
  <si>
    <t>15.01.2023 11:35:58</t>
  </si>
  <si>
    <t>15.01.2023 11:35:59</t>
  </si>
  <si>
    <t>15.01.2023 11:36:02</t>
  </si>
  <si>
    <t>15.01.2023 11:36:04</t>
  </si>
  <si>
    <t>15.01.2023 11:36:05</t>
  </si>
  <si>
    <t>15.01.2023 11:36:07</t>
  </si>
  <si>
    <t>15.01.2023 11:36:14</t>
  </si>
  <si>
    <t>15.01.2023 11:36:16</t>
  </si>
  <si>
    <t>15.01.2023 11:36:17</t>
  </si>
  <si>
    <t>15.01.2023 11:36:19</t>
  </si>
  <si>
    <t>15.01.2023 11:36:20</t>
  </si>
  <si>
    <t>15.01.2023 11:36:23</t>
  </si>
  <si>
    <t>15.01.2023 11:36:25</t>
  </si>
  <si>
    <t>15.01.2023 11:36:26</t>
  </si>
  <si>
    <t>15.01.2023 11:36:28</t>
  </si>
  <si>
    <t>15.01.2023 11:37:02</t>
  </si>
  <si>
    <t>15.01.2023 11:37:04</t>
  </si>
  <si>
    <t>15.01.2023 11:37:05</t>
  </si>
  <si>
    <t>15.01.2023 11:37:07</t>
  </si>
  <si>
    <t>15.01.2023 11:37:08</t>
  </si>
  <si>
    <t>15.01.2023 11:37:10</t>
  </si>
  <si>
    <t>15.01.2023 11:37:22</t>
  </si>
  <si>
    <t>15.01.2023 11:37:23</t>
  </si>
  <si>
    <t>15.01.2023 11:37:25</t>
  </si>
  <si>
    <t>15.01.2023 11:37:26</t>
  </si>
  <si>
    <t>15.01.2023 11:37:32</t>
  </si>
  <si>
    <t>15.01.2023 11:37:34</t>
  </si>
  <si>
    <t>15.01.2023 11:37:35</t>
  </si>
  <si>
    <t>15.01.2023 11:37:37</t>
  </si>
  <si>
    <t>15.01.2023 11:37:38</t>
  </si>
  <si>
    <t>15.01.2023 11:37:40</t>
  </si>
  <si>
    <t>15.01.2023 11:37:43</t>
  </si>
  <si>
    <t>15.01.2023 11:37:44</t>
  </si>
  <si>
    <t>15.01.2023 11:37:46</t>
  </si>
  <si>
    <t>15.01.2023 11:37:47</t>
  </si>
  <si>
    <t>15.01.2023 11:38:19</t>
  </si>
  <si>
    <t>15.01.2023 11:39:58</t>
  </si>
  <si>
    <t>15.01.2023 11:39:59</t>
  </si>
  <si>
    <t>15.01.2023 11:40:01</t>
  </si>
  <si>
    <t>15.01.2023 11:40:02</t>
  </si>
  <si>
    <t>15.01.2023 11:40:04</t>
  </si>
  <si>
    <t>15.01.2023 11:40:05</t>
  </si>
  <si>
    <t>15.01.2023 11:40:56</t>
  </si>
  <si>
    <t>15.01.2023 11:40:58</t>
  </si>
  <si>
    <t>15.01.2023 11:40:59</t>
  </si>
  <si>
    <t>15.01.2023 11:41:01</t>
  </si>
  <si>
    <t>15.01.2023 11:41:02</t>
  </si>
  <si>
    <t>15.01.2023 11:41:05</t>
  </si>
  <si>
    <t>15.01.2023 11:41:28</t>
  </si>
  <si>
    <t>15.01.2023 11:41:29</t>
  </si>
  <si>
    <t>15.01.2023 11:41:31</t>
  </si>
  <si>
    <t>15.01.2023 11:41:32</t>
  </si>
  <si>
    <t>15.01.2023 11:41:34</t>
  </si>
  <si>
    <t>15.01.2023 11:41:37</t>
  </si>
  <si>
    <t>15.01.2023 11:41:38</t>
  </si>
  <si>
    <t>15.01.2023 11:41:40</t>
  </si>
  <si>
    <t>15.01.2023 11:41:41</t>
  </si>
  <si>
    <t>15.01.2023 11:42:07</t>
  </si>
  <si>
    <t>15.01.2023 11:42:08</t>
  </si>
  <si>
    <t>15.01.2023 11:42:10</t>
  </si>
  <si>
    <t>15.01.2023 11:42:11</t>
  </si>
  <si>
    <t>15.01.2023 11:42:13</t>
  </si>
  <si>
    <t>15.01.2023 11:42:16</t>
  </si>
  <si>
    <t>15.01.2023 11:43:35</t>
  </si>
  <si>
    <t>15.01.2023 11:43:37</t>
  </si>
  <si>
    <t>15.01.2023 11:43:38</t>
  </si>
  <si>
    <t>15.01.2023 11:43:40</t>
  </si>
  <si>
    <t>15.01.2023 11:44:13</t>
  </si>
  <si>
    <t>15.01.2023 11:44:16</t>
  </si>
  <si>
    <t>15.01.2023 11:44:17</t>
  </si>
  <si>
    <t>15.01.2023 11:44:19</t>
  </si>
  <si>
    <t>15.01.2023 11:44:20</t>
  </si>
  <si>
    <t>15.01.2023 11:44:22</t>
  </si>
  <si>
    <t>15.01.2023 11:44:23</t>
  </si>
  <si>
    <t>15.01.2023 11:44:25</t>
  </si>
  <si>
    <t>15.01.2023 11:44:26</t>
  </si>
  <si>
    <t>15.01.2023 11:44:29</t>
  </si>
  <si>
    <t>15.01.2023 11:44:31</t>
  </si>
  <si>
    <t>15.01.2023 11:44:32</t>
  </si>
  <si>
    <t>15.01.2023 11:44:34</t>
  </si>
  <si>
    <t>15.01.2023 11:44:37</t>
  </si>
  <si>
    <t>15.01.2023 11:44:38</t>
  </si>
  <si>
    <t>15.01.2023 11:44:40</t>
  </si>
  <si>
    <t>15.01.2023 11:44:41</t>
  </si>
  <si>
    <t>15.01.2023 11:44:42</t>
  </si>
  <si>
    <t>15.01.2023 11:44:44</t>
  </si>
  <si>
    <t>15.01.2023 11:44:45</t>
  </si>
  <si>
    <t>15.01.2023 11:44:48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</si>
  <si>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</si>
  <si>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</si>
  <si>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</si>
  <si>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</si>
  <si>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</si>
  <si>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</si>
  <si>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11:45:54</t>
  </si>
  <si>
    <t>15.01.2023 11:45:56</t>
  </si>
  <si>
    <t>15.01.2023 11:45:57</t>
  </si>
  <si>
    <t>15.01.2023 11:45:59</t>
  </si>
  <si>
    <t>15.01.2023 11:46:00</t>
  </si>
  <si>
    <t>15.01.2023 11:46:02</t>
  </si>
  <si>
    <t>15.01.2023 11:46:05</t>
  </si>
  <si>
    <t>15.01.2023 11:46:33</t>
  </si>
  <si>
    <t>15.01.2023 11:46:36</t>
  </si>
  <si>
    <t>15.01.2023 11:46:38</t>
  </si>
  <si>
    <t>15.01.2023 11:46:39</t>
  </si>
  <si>
    <t>15.01.2023 11:46:41</t>
  </si>
  <si>
    <t>15.01.2023 11:46:42</t>
  </si>
  <si>
    <t>15.01.2023 11:46:44</t>
  </si>
  <si>
    <t>15.01.2023 11:46:45</t>
  </si>
  <si>
    <t>15.01.2023 11:47:24</t>
  </si>
  <si>
    <t>15.01.2023 11:47:26</t>
  </si>
  <si>
    <t>15.01.2023 11:47:27</t>
  </si>
  <si>
    <t>15.01.2023 11:47:29</t>
  </si>
  <si>
    <t>15.01.2023 11:47:30</t>
  </si>
  <si>
    <t>15.01.2023 11:47:57</t>
  </si>
  <si>
    <t>15.01.2023 11:47:59</t>
  </si>
  <si>
    <t>15.01.2023 11:48:00</t>
  </si>
  <si>
    <t>15.01.2023 11:48:02</t>
  </si>
  <si>
    <t>15.01.2023 11:48:03</t>
  </si>
  <si>
    <t>15.01.2023 11:48:05</t>
  </si>
  <si>
    <t>15.01.2023 11:49:12</t>
  </si>
  <si>
    <t>15.01.2023 11:49:14</t>
  </si>
  <si>
    <t>15.01.2023 11:49:15</t>
  </si>
  <si>
    <t>15.01.2023 11:49:17</t>
  </si>
  <si>
    <t>15.01.2023 11:50:23</t>
  </si>
  <si>
    <t>15.01.2023 11:50:24</t>
  </si>
  <si>
    <t>15.01.2023 11:50:26</t>
  </si>
  <si>
    <t>15.01.2023 11:50:27</t>
  </si>
  <si>
    <t>15.01.2023 11:50:30</t>
  </si>
  <si>
    <t>15.01.2023 11:50:48</t>
  </si>
  <si>
    <t>15.01.2023 11:50:50</t>
  </si>
  <si>
    <t>15.01.2023 11:50:51</t>
  </si>
  <si>
    <t>15.01.2023 11:50:53</t>
  </si>
  <si>
    <t>15.01.2023 11:50:56</t>
  </si>
  <si>
    <t>15.01.2023 11:51:47</t>
  </si>
  <si>
    <t>15.01.2023 11:51:48</t>
  </si>
  <si>
    <t>15.01.2023 11:51:50</t>
  </si>
  <si>
    <t>15.01.2023 11:52:39</t>
  </si>
  <si>
    <t>15.01.2023 11:52:41</t>
  </si>
  <si>
    <t>15.01.2023 11:52:42</t>
  </si>
  <si>
    <t>15.01.2023 11:52:44</t>
  </si>
  <si>
    <t>15.01.2023 11:52:57</t>
  </si>
  <si>
    <t>15.01.2023 11:52:59</t>
  </si>
  <si>
    <t>15.01.2023 11:53:00</t>
  </si>
  <si>
    <t>15.01.2023 11:53:02</t>
  </si>
  <si>
    <t>15.01.2023 11:53:03</t>
  </si>
  <si>
    <t>15.01.2023 11:53:05</t>
  </si>
  <si>
    <t>15.01.2023 11:53:23</t>
  </si>
  <si>
    <t>15.01.2023 11:53:24</t>
  </si>
  <si>
    <t>15.01.2023 11:53:26</t>
  </si>
  <si>
    <t>15.01.2023 11:53:27</t>
  </si>
  <si>
    <t>15.01.2023 11:53:29</t>
  </si>
  <si>
    <t>15.01.2023 11:53:30</t>
  </si>
  <si>
    <t>15.01.2023 11:53:32</t>
  </si>
  <si>
    <t>15.01.2023 11:54:05</t>
  </si>
  <si>
    <t>15.01.2023 11:54:08</t>
  </si>
  <si>
    <t>15.01.2023 11:54:09</t>
  </si>
  <si>
    <t>15.01.2023 11:54:11</t>
  </si>
  <si>
    <t>15.01.2023 11:54:12</t>
  </si>
  <si>
    <t>15.01.2023 11:54:14</t>
  </si>
  <si>
    <t>15.01.2023 11:54:15</t>
  </si>
  <si>
    <t>15.01.2023 11:54:17</t>
  </si>
  <si>
    <t>15.01.2023 11:54:18</t>
  </si>
  <si>
    <t>15.01.2023 11:54:20</t>
  </si>
  <si>
    <t>15.01.2023 11:54:21</t>
  </si>
  <si>
    <t>15.01.2023 11:54:23</t>
  </si>
  <si>
    <t>15.01.2023 11:54:24</t>
  </si>
  <si>
    <t>15.01.2023 11:56:12</t>
  </si>
  <si>
    <t>15.01.2023 11:56:13</t>
  </si>
  <si>
    <t>15.01.2023 11:56:15</t>
  </si>
  <si>
    <t>15.01.2023 11:56:16</t>
  </si>
  <si>
    <t>15.01.2023 11:56:18</t>
  </si>
  <si>
    <t>15.01.2023 11:56:19</t>
  </si>
  <si>
    <t>15.01.2023 11:56:21</t>
  </si>
  <si>
    <t>15.01.2023 11:56:22</t>
  </si>
  <si>
    <t>15.01.2023 11:56:46</t>
  </si>
  <si>
    <t>15.01.2023 11:56:48</t>
  </si>
  <si>
    <t>15.01.2023 11:56:49</t>
  </si>
  <si>
    <t>15.01.2023 11:56:51</t>
  </si>
  <si>
    <t>15.01.2023 11:56:52</t>
  </si>
  <si>
    <t>15.01.2023 11:57:06</t>
  </si>
  <si>
    <t>15.01.2023 11:57:09</t>
  </si>
  <si>
    <t>15.01.2023 11:57:10</t>
  </si>
  <si>
    <t>15.01.2023 11:57:12</t>
  </si>
  <si>
    <t>15.01.2023 11:57:13</t>
  </si>
  <si>
    <t>15.01.2023 11:58:13</t>
  </si>
  <si>
    <t>15.01.2023 11:58:16</t>
  </si>
  <si>
    <t>15.01.2023 11:58:18</t>
  </si>
  <si>
    <t>15.01.2023 11:58:19</t>
  </si>
  <si>
    <t>15.01.2023 11:58:21</t>
  </si>
  <si>
    <t>15.01.2023 11:58:22</t>
  </si>
  <si>
    <t>15.01.2023 11:58:24</t>
  </si>
  <si>
    <t>15.01.2023 11:58:25</t>
  </si>
  <si>
    <t>15.01.2023 11:58:27</t>
  </si>
  <si>
    <t>15.01.2023 11:58:30</t>
  </si>
  <si>
    <t>15.01.2023 11:58:31</t>
  </si>
  <si>
    <t>15.01.2023 11:58:34</t>
  </si>
  <si>
    <t>15.01.2023 11:59:00</t>
  </si>
  <si>
    <t>15.01.2023 11:59:01</t>
  </si>
  <si>
    <t>15.01.2023 11:59:03</t>
  </si>
  <si>
    <t>15.01.2023 11:59:04</t>
  </si>
  <si>
    <t>15.01.2023 12:00:42</t>
  </si>
  <si>
    <t>15.01.2023 12:00:43</t>
  </si>
  <si>
    <t>15.01.2023 12:00:45</t>
  </si>
  <si>
    <t>15.01.2023 12:00:49</t>
  </si>
  <si>
    <t>15.01.2023 12:01:28</t>
  </si>
  <si>
    <t>15.01.2023 12:01:30</t>
  </si>
  <si>
    <t>15.01.2023 12:01:31</t>
  </si>
  <si>
    <t>15.01.2023 12:01:33</t>
  </si>
  <si>
    <t>15.01.2023 12:01:39</t>
  </si>
  <si>
    <t>15.01.2023 12:01:40</t>
  </si>
  <si>
    <t>15.01.2023 12:02:39</t>
  </si>
  <si>
    <t>15.01.2023 12:02:40</t>
  </si>
  <si>
    <t>15.01.2023 12:02:42</t>
  </si>
  <si>
    <t>15.01.2023 12:02:43</t>
  </si>
  <si>
    <t>15.01.2023 12:02:45</t>
  </si>
  <si>
    <t>15.01.2023 12:02:46</t>
  </si>
  <si>
    <t>15.01.2023 12:03:34</t>
  </si>
  <si>
    <t>15.01.2023 12:03:36</t>
  </si>
  <si>
    <t>15.01.2023 12:03:37</t>
  </si>
  <si>
    <t>15.01.2023 12:03:39</t>
  </si>
  <si>
    <t>15.01.2023 12:03:40</t>
  </si>
  <si>
    <t>15.01.2023 12:03:43</t>
  </si>
  <si>
    <t>15.01.2023 12:03:46</t>
  </si>
  <si>
    <t>15.01.2023 12:03:48</t>
  </si>
  <si>
    <t>15.01.2023 12:03:49</t>
  </si>
  <si>
    <t>15.01.2023 12:03:51</t>
  </si>
  <si>
    <t>15.01.2023 12:03:52</t>
  </si>
  <si>
    <t>15.01.2023 12:03:54</t>
  </si>
  <si>
    <t>15.01.2023 12:03:55</t>
  </si>
  <si>
    <t>15.01.2023 12:03:57</t>
  </si>
  <si>
    <t>15.01.2023 12:05:19</t>
  </si>
  <si>
    <t>15.01.2023 12:05:21</t>
  </si>
  <si>
    <t>15.01.2023 12:05:22</t>
  </si>
  <si>
    <t>15.01.2023 12:05:24</t>
  </si>
  <si>
    <t>15.01.2023 12:05:27</t>
  </si>
  <si>
    <t>15.01.2023 12:05:58</t>
  </si>
  <si>
    <t>15.01.2023 12:06:00</t>
  </si>
  <si>
    <t>15.01.2023 12:06:01</t>
  </si>
  <si>
    <t>15.01.2023 12:06:03</t>
  </si>
  <si>
    <t>15.01.2023 12:06:06</t>
  </si>
  <si>
    <t>15.01.2023 12:06:10</t>
  </si>
  <si>
    <t>15.01.2023 12:06:12</t>
  </si>
  <si>
    <t>15.01.2023 12:06:13</t>
  </si>
  <si>
    <t>15.01.2023 12:06:15</t>
  </si>
  <si>
    <t>15.01.2023 12:06:18</t>
  </si>
  <si>
    <t>15.01.2023 12:06:19</t>
  </si>
  <si>
    <t>15.01.2023 12:06:40</t>
  </si>
  <si>
    <t>15.01.2023 12:06:42</t>
  </si>
  <si>
    <t>15.01.2023 12:06:43</t>
  </si>
  <si>
    <t>15.01.2023 12:06:45</t>
  </si>
  <si>
    <t>15.01.2023 12:06:46</t>
  </si>
  <si>
    <t>15.01.2023 12:06:55</t>
  </si>
  <si>
    <t>15.01.2023 12:06:57</t>
  </si>
  <si>
    <t>15.01.2023 12:06:58</t>
  </si>
  <si>
    <t>15.01.2023 12:07:00</t>
  </si>
  <si>
    <t>15.01.2023 12:07:01</t>
  </si>
  <si>
    <t>15.01.2023 12:07:03</t>
  </si>
  <si>
    <t>15.01.2023 12:07:06</t>
  </si>
  <si>
    <t>15.01.2023 12:07:24</t>
  </si>
  <si>
    <t>15.01.2023 12:07:25</t>
  </si>
  <si>
    <t>15.01.2023 12:07:27</t>
  </si>
  <si>
    <t>15.01.2023 12:07:28</t>
  </si>
  <si>
    <t>15.01.2023 12:07:30</t>
  </si>
  <si>
    <t>15.01.2023 12:07:36</t>
  </si>
  <si>
    <t>15.01.2023 12:07:37</t>
  </si>
  <si>
    <t>15.01.2023 12:07:39</t>
  </si>
  <si>
    <t>15.01.2023 12:07:40</t>
  </si>
  <si>
    <t>15.01.2023 12:07:43</t>
  </si>
  <si>
    <t>15.01.2023 12:07:45</t>
  </si>
  <si>
    <t>15.01.2023 12:07:46</t>
  </si>
  <si>
    <t>15.01.2023 12:07:48</t>
  </si>
  <si>
    <t>15.01.2023 12:07:52</t>
  </si>
  <si>
    <t>15.01.2023 12:07:55</t>
  </si>
  <si>
    <t>15.01.2023 12:08:58</t>
  </si>
  <si>
    <t>15.01.2023 12:09:00</t>
  </si>
  <si>
    <t>15.01.2023 12:09:01</t>
  </si>
  <si>
    <t>15.01.2023 12:09:03</t>
  </si>
  <si>
    <t>15.01.2023 12:09:04</t>
  </si>
  <si>
    <t>15.01.2023 12:09:06</t>
  </si>
  <si>
    <t>15.01.2023 12:10:09</t>
  </si>
  <si>
    <t>15.01.2023 12:10:12</t>
  </si>
  <si>
    <t>15.01.2023 12:10:13</t>
  </si>
  <si>
    <t>15.01.2023 12:10:15</t>
  </si>
  <si>
    <t>15.01.2023 12:10:16</t>
  </si>
  <si>
    <t>15.01.2023 12:10:18</t>
  </si>
  <si>
    <t>15.01.2023 12:10:33</t>
  </si>
  <si>
    <t>15.01.2023 12:10:34</t>
  </si>
  <si>
    <t>15.01.2023 12:10:36</t>
  </si>
  <si>
    <t>15.01.2023 12:10:37</t>
  </si>
  <si>
    <t>15.01.2023 12:11:03</t>
  </si>
  <si>
    <t>15.01.2023 12:11:06</t>
  </si>
  <si>
    <t>15.01.2023 12:12:27</t>
  </si>
  <si>
    <t>15.01.2023 12:12:28</t>
  </si>
  <si>
    <t>15.01.2023 12:12:36</t>
  </si>
  <si>
    <t>15.01.2023 12:12:37</t>
  </si>
  <si>
    <t>15.01.2023 12:12:40</t>
  </si>
  <si>
    <t>15.01.2023 12:13:24</t>
  </si>
  <si>
    <t>15.01.2023 12:13:27</t>
  </si>
  <si>
    <t>15.01.2023 12:13:28</t>
  </si>
  <si>
    <t>15.01.2023 12:13:30</t>
  </si>
  <si>
    <t>15.01.2023 12:13:31</t>
  </si>
  <si>
    <t>15.01.2023 12:13:33</t>
  </si>
  <si>
    <t>15.01.2023 12:13:34</t>
  </si>
  <si>
    <t>15.01.2023 12:13:36</t>
  </si>
  <si>
    <t>15.01.2023 12:14:24</t>
  </si>
  <si>
    <t>15.01.2023 12:14:25</t>
  </si>
  <si>
    <t>15.01.2023 12:14:27</t>
  </si>
  <si>
    <t>15.01.2023 12:14:28</t>
  </si>
  <si>
    <t>15.01.2023 12:14:30</t>
  </si>
  <si>
    <t>15.01.2023 12:14:31</t>
  </si>
  <si>
    <t>15.01.2023 12:14:33</t>
  </si>
  <si>
    <t>15.01.2023 12:14:34</t>
  </si>
  <si>
    <t>15.01.2023 12:14:43</t>
  </si>
  <si>
    <t>15.01.2023 12:14:45</t>
  </si>
  <si>
    <t>15.01.2023 12:14:46</t>
  </si>
  <si>
    <t>15.01.2023 12:14:49</t>
  </si>
  <si>
    <t>15.01.2023 12:14:51</t>
  </si>
  <si>
    <t>15.01.2023 12:14:52</t>
  </si>
  <si>
    <t>15.01.2023 12:14:54</t>
  </si>
  <si>
    <t>15.01.2023 12:14:55</t>
  </si>
  <si>
    <t>15.01.2023 12:14:57</t>
  </si>
  <si>
    <t>15.01.2023 12:14:58</t>
  </si>
  <si>
    <t>15.01.2023 12:15:00</t>
  </si>
  <si>
    <t>15.01.2023 12:15:01</t>
  </si>
  <si>
    <t>15.01.2023 12:16:31</t>
  </si>
  <si>
    <t>15.01.2023 12:16:32</t>
  </si>
  <si>
    <t>15.01.2023 12:16:34</t>
  </si>
  <si>
    <t>15.01.2023 12:16:35</t>
  </si>
  <si>
    <t>15.01.2023 12:16:37</t>
  </si>
  <si>
    <t>15.01.2023 12:16:59</t>
  </si>
  <si>
    <t>15.01.2023 12:17:01</t>
  </si>
  <si>
    <t>15.01.2023 12:17:02</t>
  </si>
  <si>
    <t>15.01.2023 12:17:04</t>
  </si>
  <si>
    <t>15.01.2023 12:17:05</t>
  </si>
  <si>
    <t>15.01.2023 12:17:47</t>
  </si>
  <si>
    <t>15.01.2023 12:17:49</t>
  </si>
  <si>
    <t>15.01.2023 12:17:50</t>
  </si>
  <si>
    <t>15.01.2023 12:17:52</t>
  </si>
  <si>
    <t>15.01.2023 12:17:53</t>
  </si>
  <si>
    <t>15.01.2023 12:17:55</t>
  </si>
  <si>
    <t>15.01.2023 12:17:56</t>
  </si>
  <si>
    <t>15.01.2023 12:18:22</t>
  </si>
  <si>
    <t>15.01.2023 12:18:23</t>
  </si>
  <si>
    <t>15.01.2023 12:18:25</t>
  </si>
  <si>
    <t>15.01.2023 12:18:26</t>
  </si>
  <si>
    <t>15.01.2023 12:18:29</t>
  </si>
  <si>
    <t>15.01.2023 12:18:43</t>
  </si>
  <si>
    <t>15.01.2023 12:18:44</t>
  </si>
  <si>
    <t>15.01.2023 12:18:46</t>
  </si>
  <si>
    <t>15.01.2023 12:18:47</t>
  </si>
  <si>
    <t>15.01.2023 12:18:49</t>
  </si>
  <si>
    <t>15.01.2023 12:18:56</t>
  </si>
  <si>
    <t>15.01.2023 12:18:58</t>
  </si>
  <si>
    <t>15.01.2023 12:18:59</t>
  </si>
  <si>
    <t>15.01.2023 12:21:02</t>
  </si>
  <si>
    <t>15.01.2023 12:21:04</t>
  </si>
  <si>
    <t>15.01.2023 12:21:05</t>
  </si>
  <si>
    <t>15.01.2023 12:21:07</t>
  </si>
  <si>
    <t>15.01.2023 12:21:08</t>
  </si>
  <si>
    <t>15.01.2023 12:21:10</t>
  </si>
  <si>
    <t>15.01.2023 12:21:11</t>
  </si>
  <si>
    <t>15.01.2023 12:21:13</t>
  </si>
  <si>
    <t>15.01.2023 12:23:02</t>
  </si>
  <si>
    <t>15.01.2023 12:23:04</t>
  </si>
  <si>
    <t>15.01.2023 12:23:05</t>
  </si>
  <si>
    <t>15.01.2023 12:23:07</t>
  </si>
  <si>
    <t>15.01.2023 12:23:08</t>
  </si>
  <si>
    <t>15.01.2023 12:23:10</t>
  </si>
  <si>
    <t>15.01.2023 12:23:26</t>
  </si>
  <si>
    <t>15.01.2023 12:23:28</t>
  </si>
  <si>
    <t>15.01.2023 12:23:29</t>
  </si>
  <si>
    <t>15.01.2023 12:23:31</t>
  </si>
  <si>
    <t>15.01.2023 12:24:14</t>
  </si>
  <si>
    <t>15.01.2023 12:24:17</t>
  </si>
  <si>
    <t>15.01.2023 12:24:19</t>
  </si>
  <si>
    <t>15.01.2023 12:24:20</t>
  </si>
  <si>
    <t>15.01.2023 12:24:22</t>
  </si>
  <si>
    <t>15.01.2023 12:24:23</t>
  </si>
  <si>
    <t>15.01.2023 12:24:25</t>
  </si>
  <si>
    <t>15.01.2023 12:24:26</t>
  </si>
  <si>
    <t>15.01.2023 12:24:44</t>
  </si>
  <si>
    <t>15.01.2023 12:24:46</t>
  </si>
  <si>
    <t>15.01.2023 12:24:47</t>
  </si>
  <si>
    <t>15.01.2023 12:24:49</t>
  </si>
  <si>
    <t>15.01.2023 12:24:50</t>
  </si>
  <si>
    <t>15.01.2023 12:24:52</t>
  </si>
  <si>
    <t>15.01.2023 12:24:53</t>
  </si>
  <si>
    <t>15.01.2023 12:24:55</t>
  </si>
  <si>
    <t>15.01.2023 12:25:05</t>
  </si>
  <si>
    <t>15.01.2023 12:25:10</t>
  </si>
  <si>
    <t>15.01.2023 12:25:11</t>
  </si>
  <si>
    <t>15.01.2023 12:25:13</t>
  </si>
  <si>
    <t>15.01.2023 12:25:14</t>
  </si>
  <si>
    <t>15.01.2023 12:25:16</t>
  </si>
  <si>
    <t>15.01.2023 12:25:17</t>
  </si>
  <si>
    <t>15.01.2023 12:25:19</t>
  </si>
  <si>
    <t>15.01.2023 12:25:20</t>
  </si>
  <si>
    <t>15.01.2023 12:26:04</t>
  </si>
  <si>
    <t>15.01.2023 12:26:05</t>
  </si>
  <si>
    <t>15.01.2023 12:26:07</t>
  </si>
  <si>
    <t>15.01.2023 12:26:08</t>
  </si>
  <si>
    <t>15.01.2023 12:26:10</t>
  </si>
  <si>
    <t>15.01.2023 12:26:11</t>
  </si>
  <si>
    <t>15.01.2023 12:27:10</t>
  </si>
  <si>
    <t>15.01.2023 12:27:11</t>
  </si>
  <si>
    <t>15.01.2023 12:27:13</t>
  </si>
  <si>
    <t>15.01.2023 12:27:14</t>
  </si>
  <si>
    <t>15.01.2023 12:27:16</t>
  </si>
  <si>
    <t>15.01.2023 12:27:17</t>
  </si>
  <si>
    <t>15.01.2023 12:27:20</t>
  </si>
  <si>
    <t>15.01.2023 12:27:28</t>
  </si>
  <si>
    <t>15.01.2023 12:27:29</t>
  </si>
  <si>
    <t>15.01.2023 12:27:31</t>
  </si>
  <si>
    <t>15.01.2023 12:27:32</t>
  </si>
  <si>
    <t>15.01.2023 12:27:34</t>
  </si>
  <si>
    <t>15.01.2023 12:27:35</t>
  </si>
  <si>
    <t>15.01.2023 12:27:47</t>
  </si>
  <si>
    <t>15.01.2023 12:27:49</t>
  </si>
  <si>
    <t>15.01.2023 12:27:50</t>
  </si>
  <si>
    <t>15.01.2023 12:27:52</t>
  </si>
  <si>
    <t>15.01.2023 12:27:53</t>
  </si>
  <si>
    <t>15.01.2023 12:27:56</t>
  </si>
  <si>
    <t>15.01.2023 12:29:02</t>
  </si>
  <si>
    <t>15.01.2023 12:29:04</t>
  </si>
  <si>
    <t>15.01.2023 12:29:05</t>
  </si>
  <si>
    <t>15.01.2023 12:29:07</t>
  </si>
  <si>
    <t>15.01.2023 12:29:08</t>
  </si>
  <si>
    <t>15.01.2023 12:29:11</t>
  </si>
  <si>
    <t>15.01.2023 12:29:43</t>
  </si>
  <si>
    <t>15.01.2023 12:29:44</t>
  </si>
  <si>
    <t>15.01.2023 12:29:46</t>
  </si>
  <si>
    <t>15.01.2023 12:29:47</t>
  </si>
  <si>
    <t>15.01.2023 12:29:49</t>
  </si>
  <si>
    <t>15.01.2023 12:29:50</t>
  </si>
  <si>
    <t>15.01.2023 12:30:04</t>
  </si>
  <si>
    <t>15.01.2023 12:30:05</t>
  </si>
  <si>
    <t>15.01.2023 12:30:07</t>
  </si>
  <si>
    <t>15.01.2023 12:30:08</t>
  </si>
  <si>
    <t>15.01.2023 12:30:10</t>
  </si>
  <si>
    <t>15.01.2023 12:30:11</t>
  </si>
  <si>
    <t>15.01.2023 12:30:14</t>
  </si>
  <si>
    <t>15.01.2023 12:30:16</t>
  </si>
  <si>
    <t>15.01.2023 12:30:17</t>
  </si>
  <si>
    <t>15.01.2023 12:30:19</t>
  </si>
  <si>
    <t>15.01.2023 12:30:20</t>
  </si>
  <si>
    <t>15.01.2023 12:30:22</t>
  </si>
  <si>
    <t>15.01.2023 12:31:02</t>
  </si>
  <si>
    <t>15.01.2023 12:31:05</t>
  </si>
  <si>
    <t>15.01.2023 12:31:07</t>
  </si>
  <si>
    <t>15.01.2023 12:31:08</t>
  </si>
  <si>
    <t>15.01.2023 12:31:10</t>
  </si>
  <si>
    <t>15.01.2023 12:32:35</t>
  </si>
  <si>
    <t>15.01.2023 12:32:37</t>
  </si>
  <si>
    <t>15.01.2023 12:32:38</t>
  </si>
  <si>
    <t>15.01.2023 12:33:34</t>
  </si>
  <si>
    <t>15.01.2023 12:33:35</t>
  </si>
  <si>
    <t>15.01.2023 12:33:37</t>
  </si>
  <si>
    <t>15.01.2023 12:33:38</t>
  </si>
  <si>
    <t>15.01.2023 12:33:40</t>
  </si>
  <si>
    <t>15.01.2023 12:33:41</t>
  </si>
  <si>
    <t>15.01.2023 12:34:17</t>
  </si>
  <si>
    <t>15.01.2023 12:34:19</t>
  </si>
  <si>
    <t>15.01.2023 12:34:20</t>
  </si>
  <si>
    <t>15.01.2023 12:34:22</t>
  </si>
  <si>
    <t>15.01.2023 12:34:25</t>
  </si>
  <si>
    <t>15.01.2023 12:34:29</t>
  </si>
  <si>
    <t>15.01.2023 12:34:31</t>
  </si>
  <si>
    <t>15.01.2023 12:34:32</t>
  </si>
  <si>
    <t>15.01.2023 12:34:34</t>
  </si>
  <si>
    <t>15.01.2023 12:34:35</t>
  </si>
  <si>
    <t>15.01.2023 12:34:37</t>
  </si>
  <si>
    <t>15.01.2023 12:34:38</t>
  </si>
  <si>
    <t>15.01.2023 12:35:31</t>
  </si>
  <si>
    <t>15.01.2023 12:35:32</t>
  </si>
  <si>
    <t>15.01.2023 12:35:34</t>
  </si>
  <si>
    <t>15.01.2023 12:35:35</t>
  </si>
  <si>
    <t>15.01.2023 12:35:37</t>
  </si>
  <si>
    <t>15.01.2023 12:36:31</t>
  </si>
  <si>
    <t>15.01.2023 12:36:34</t>
  </si>
  <si>
    <t>15.01.2023 12:36:56</t>
  </si>
  <si>
    <t>15.01.2023 12:36:58</t>
  </si>
  <si>
    <t>15.01.2023 12:36:59</t>
  </si>
  <si>
    <t>15.01.2023 12:37:01</t>
  </si>
  <si>
    <t>15.01.2023 12:37:04</t>
  </si>
  <si>
    <t>15.01.2023 12:37:28</t>
  </si>
  <si>
    <t>15.01.2023 12:37:29</t>
  </si>
  <si>
    <t>15.01.2023 12:37:31</t>
  </si>
  <si>
    <t>15.01.2023 12:37:32</t>
  </si>
  <si>
    <t>15.01.2023 12:37:34</t>
  </si>
  <si>
    <t>15.01.2023 12:37:35</t>
  </si>
  <si>
    <t>15.01.2023 12:37:38</t>
  </si>
  <si>
    <t>15.01.2023 12:38:08</t>
  </si>
  <si>
    <t>15.01.2023 12:38:11</t>
  </si>
  <si>
    <t>15.01.2023 12:38:12</t>
  </si>
  <si>
    <t>15.01.2023 12:38:14</t>
  </si>
  <si>
    <t>15.01.2023 12:38:15</t>
  </si>
  <si>
    <t>15.01.2023 12:38:17</t>
  </si>
  <si>
    <t>15.01.2023 12:38:18</t>
  </si>
  <si>
    <t>15.01.2023 12:38:51</t>
  </si>
  <si>
    <t>15.01.2023 12:38:54</t>
  </si>
  <si>
    <t>15.01.2023 12:38:56</t>
  </si>
  <si>
    <t>15.01.2023 12:38:57</t>
  </si>
  <si>
    <t>15.01.2023 12:38:59</t>
  </si>
  <si>
    <t>15.01.2023 12:39:00</t>
  </si>
  <si>
    <t>15.01.2023 12:39:02</t>
  </si>
  <si>
    <t>15.01.2023 12:39:03</t>
  </si>
  <si>
    <t>15.01.2023 12:39:05</t>
  </si>
  <si>
    <t>15.01.2023 12:39:15</t>
  </si>
  <si>
    <t>15.01.2023 12:39:17</t>
  </si>
  <si>
    <t>15.01.2023 12:39:18</t>
  </si>
  <si>
    <t>15.01.2023 12:39:20</t>
  </si>
  <si>
    <t>15.01.2023 12:39:21</t>
  </si>
  <si>
    <t>15.01.2023 12:39:23</t>
  </si>
  <si>
    <t>15.01.2023 12:40:33</t>
  </si>
  <si>
    <t>15.01.2023 12:40:34</t>
  </si>
  <si>
    <t>15.01.2023 12:40:36</t>
  </si>
  <si>
    <t>15.01.2023 12:40:37</t>
  </si>
  <si>
    <t>15.01.2023 12:40:40</t>
  </si>
  <si>
    <t>15.01.2023 12:41:27</t>
  </si>
  <si>
    <t>15.01.2023 12:41:28</t>
  </si>
  <si>
    <t>15.01.2023 12:41:30</t>
  </si>
  <si>
    <t>15.01.2023 12:41:31</t>
  </si>
  <si>
    <t>15.01.2023 12:41:33</t>
  </si>
  <si>
    <t>15.01.2023 12:41:34</t>
  </si>
  <si>
    <t>15.01.2023 12:41:58</t>
  </si>
  <si>
    <t>15.01.2023 12:42:00</t>
  </si>
  <si>
    <t>15.01.2023 12:42:01</t>
  </si>
  <si>
    <t>15.01.2023 12:42:03</t>
  </si>
  <si>
    <t>15.01.2023 12:42:04</t>
  </si>
  <si>
    <t>15.01.2023 12:46:40</t>
  </si>
  <si>
    <t>15.01.2023 12:46:42</t>
  </si>
  <si>
    <t>15.01.2023 12:46:43</t>
  </si>
  <si>
    <t>15.01.2023 12:46:45</t>
  </si>
  <si>
    <t>15.01.2023 12:46:46</t>
  </si>
  <si>
    <t>15.01.2023 12:46:48</t>
  </si>
  <si>
    <t>15.01.2023 12:47:03</t>
  </si>
  <si>
    <t>15.01.2023 12:47:04</t>
  </si>
  <si>
    <t>15.01.2023 12:47:06</t>
  </si>
  <si>
    <t>15.01.2023 12:47:07</t>
  </si>
  <si>
    <t>15.01.2023 12:47:09</t>
  </si>
  <si>
    <t>15.01.2023 12:47:10</t>
  </si>
  <si>
    <t>15.01.2023 12:47:12</t>
  </si>
  <si>
    <t>15.01.2023 12:47:13</t>
  </si>
  <si>
    <t>15.01.2023 12:47:15</t>
  </si>
  <si>
    <t>15.01.2023 12:47:27</t>
  </si>
  <si>
    <t>15.01.2023 12:47:28</t>
  </si>
  <si>
    <t>15.01.2023 12:47:30</t>
  </si>
  <si>
    <t>15.01.2023 12:47:31</t>
  </si>
  <si>
    <t>15.01.2023 12:48:19</t>
  </si>
  <si>
    <t>15.01.2023 12:48:21</t>
  </si>
  <si>
    <t>15.01.2023 12:48:22</t>
  </si>
  <si>
    <t>15.01.2023 12:48:24</t>
  </si>
  <si>
    <t>15.01.2023 12:48:25</t>
  </si>
  <si>
    <t>15.01.2023 12:48:27</t>
  </si>
  <si>
    <t>15.01.2023 12:50:25</t>
  </si>
  <si>
    <t>15.01.2023 12:50:27</t>
  </si>
  <si>
    <t>15.01.2023 12:50:28</t>
  </si>
  <si>
    <t>15.01.2023 12:50:30</t>
  </si>
  <si>
    <t>15.01.2023 12:51:01</t>
  </si>
  <si>
    <t>15.01.2023 12:51:04</t>
  </si>
  <si>
    <t>15.01.2023 12:51:06</t>
  </si>
  <si>
    <t>15.01.2023 12:51:07</t>
  </si>
  <si>
    <t>15.01.2023 12:51:09</t>
  </si>
  <si>
    <t>15.01.2023 12:51:10</t>
  </si>
  <si>
    <t>15.01.2023 12:51:12</t>
  </si>
  <si>
    <t>15.01.2023 12:51:13</t>
  </si>
  <si>
    <t>15.01.2023 12:51:15</t>
  </si>
  <si>
    <t>15.01.2023 12:51:16</t>
  </si>
  <si>
    <t>15.01.2023 12:51:21</t>
  </si>
  <si>
    <t>15.01.2023 12:51:22</t>
  </si>
  <si>
    <t>15.01.2023 12:51:24</t>
  </si>
  <si>
    <t>15.01.2023 12:51:25</t>
  </si>
  <si>
    <t>15.01.2023 12:51:28</t>
  </si>
  <si>
    <t>15.01.2023 12:52:25</t>
  </si>
  <si>
    <t>15.01.2023 12:52:27</t>
  </si>
  <si>
    <t>15.01.2023 12:52:28</t>
  </si>
  <si>
    <t>15.01.2023 12:52:30</t>
  </si>
  <si>
    <t>15.01.2023 12:52:31</t>
  </si>
  <si>
    <t>15.01.2023 12:52:33</t>
  </si>
  <si>
    <t>15.01.2023 12:53:57</t>
  </si>
  <si>
    <t>15.01.2023 12:53:58</t>
  </si>
  <si>
    <t>15.01.2023 12:54:00</t>
  </si>
  <si>
    <t>15.01.2023 12:54:01</t>
  </si>
  <si>
    <t>15.01.2023 12:54:03</t>
  </si>
  <si>
    <t>15.01.2023 12:54:04</t>
  </si>
  <si>
    <t>15.01.2023 12:54:06</t>
  </si>
  <si>
    <t>15.01.2023 12:54:07</t>
  </si>
  <si>
    <t>15.01.2023 12:54:09</t>
  </si>
  <si>
    <t>15.01.2023 12:54:10</t>
  </si>
  <si>
    <t>15.01.2023 12:54:19</t>
  </si>
  <si>
    <t>15.01.2023 12:54:22</t>
  </si>
  <si>
    <t>15.01.2023 12:54:24</t>
  </si>
  <si>
    <t>15.01.2023 12:54:25</t>
  </si>
  <si>
    <t>15.01.2023 12:54:27</t>
  </si>
  <si>
    <t>15.01.2023 12:54:28</t>
  </si>
  <si>
    <t>15.01.2023 12:54:34</t>
  </si>
  <si>
    <t>15.01.2023 12:54:37</t>
  </si>
  <si>
    <t>15.01.2023 12:54:39</t>
  </si>
  <si>
    <t>15.01.2023 12:54:40</t>
  </si>
  <si>
    <t>15.01.2023 12:54:42</t>
  </si>
  <si>
    <t>15.01.2023 12:54:43</t>
  </si>
  <si>
    <t>15.01.2023 12:55:10</t>
  </si>
  <si>
    <t>15.01.2023 12:55:12</t>
  </si>
  <si>
    <t>15.01.2023 12:55:13</t>
  </si>
  <si>
    <t>15.01.2023 12:55:15</t>
  </si>
  <si>
    <t>15.01.2023 12:55:16</t>
  </si>
  <si>
    <t>15.01.2023 12:55:18</t>
  </si>
  <si>
    <t>15.01.2023 12:55:19</t>
  </si>
  <si>
    <t>15.01.2023 12:55:49</t>
  </si>
  <si>
    <t>15.01.2023 12:55:51</t>
  </si>
  <si>
    <t>15.01.2023 12:55:52</t>
  </si>
  <si>
    <t>15.01.2023 12:55:54</t>
  </si>
  <si>
    <t>15.01.2023 12:55:55</t>
  </si>
  <si>
    <t>15.01.2023 12:55:57</t>
  </si>
  <si>
    <t>15.01.2023 12:56:22</t>
  </si>
  <si>
    <t>15.01.2023 12:56:24</t>
  </si>
  <si>
    <t>15.01.2023 12:56:25</t>
  </si>
  <si>
    <t>15.01.2023 12:56:27</t>
  </si>
  <si>
    <t>15.01.2023 12:56:28</t>
  </si>
  <si>
    <t>15.01.2023 12:56:30</t>
  </si>
  <si>
    <t>15.01.2023 12:57:03</t>
  </si>
  <si>
    <t>15.01.2023 12:57:04</t>
  </si>
  <si>
    <t>15.01.2023 12:57:06</t>
  </si>
  <si>
    <t>15.01.2023 12:57:07</t>
  </si>
  <si>
    <t>15.01.2023 12:57:09</t>
  </si>
  <si>
    <t>15.01.2023 12:57:10</t>
  </si>
  <si>
    <t>15.01.2023 12:57:12</t>
  </si>
  <si>
    <t>15.01.2023 12:57:13</t>
  </si>
  <si>
    <t>15.01.2023 12:57:36</t>
  </si>
  <si>
    <t>15.01.2023 12:57:37</t>
  </si>
  <si>
    <t>15.01.2023 12:57:39</t>
  </si>
  <si>
    <t>15.01.2023 12:57:40</t>
  </si>
  <si>
    <t>15.01.2023 12:57:42</t>
  </si>
  <si>
    <t>15.01.2023 12:57:43</t>
  </si>
  <si>
    <t>15.01.2023 12:58:22</t>
  </si>
  <si>
    <t>15.01.2023 12:58:24</t>
  </si>
  <si>
    <t>15.01.2023 12:58:25</t>
  </si>
  <si>
    <t>15.01.2023 12:58:27</t>
  </si>
  <si>
    <t>15.01.2023 12:58:28</t>
  </si>
  <si>
    <t>15.01.2023 12:59:19</t>
  </si>
  <si>
    <t>15.01.2023 12:59:22</t>
  </si>
  <si>
    <t>15.01.2023 12:59:24</t>
  </si>
  <si>
    <t>15.01.2023 12:59:25</t>
  </si>
  <si>
    <t>15.01.2023 12:59:27</t>
  </si>
  <si>
    <t>15.01.2023 12:59:31</t>
  </si>
  <si>
    <t>15.01.2023 12:59:33</t>
  </si>
  <si>
    <t>15.01.2023 12:59:34</t>
  </si>
  <si>
    <t>15.01.2023 12:59:36</t>
  </si>
  <si>
    <t>15.01.2023 12:59:37</t>
  </si>
  <si>
    <t>15.01.2023 12:59:39</t>
  </si>
  <si>
    <t>15.01.2023 12:59:48</t>
  </si>
  <si>
    <t>15.01.2023 12:59:49</t>
  </si>
  <si>
    <t>15.01.2023 12:59:51</t>
  </si>
  <si>
    <t>15.01.2023 12:59:52</t>
  </si>
  <si>
    <t>15.01.2023 12:59:54</t>
  </si>
  <si>
    <t>15.01.2023 12:59:55</t>
  </si>
  <si>
    <t>15.01.2023 13:00:40</t>
  </si>
  <si>
    <t>15.01.2023 13:00:42</t>
  </si>
  <si>
    <t>15.01.2023 13:00:43</t>
  </si>
  <si>
    <t>15.01.2023 13:00:45</t>
  </si>
  <si>
    <t>15.01.2023 13:00:49</t>
  </si>
  <si>
    <t>15.01.2023 13:01:04</t>
  </si>
  <si>
    <t>15.01.2023 13:01:06</t>
  </si>
  <si>
    <t>15.01.2023 13:01:07</t>
  </si>
  <si>
    <t>15.01.2023 13:01:09</t>
  </si>
  <si>
    <t>15.01.2023 13:01:10</t>
  </si>
  <si>
    <t>15.01.2023 13:01:15</t>
  </si>
  <si>
    <t>15.01.2023 13:01:16</t>
  </si>
  <si>
    <t>15.01.2023 13:01:18</t>
  </si>
  <si>
    <t>15.01.2023 13:01:19</t>
  </si>
  <si>
    <t>15.01.2023 13:01:21</t>
  </si>
  <si>
    <t>15.01.2023 13:01:22</t>
  </si>
  <si>
    <t>15.01.2023 13:01:24</t>
  </si>
  <si>
    <t>15.01.2023 13:01:25</t>
  </si>
  <si>
    <t>15.01.2023 13:01:53</t>
  </si>
  <si>
    <t>15.01.2023 13:01:55</t>
  </si>
  <si>
    <t>15.01.2023 13:01:56</t>
  </si>
  <si>
    <t>15.01.2023 13:01:58</t>
  </si>
  <si>
    <t>15.01.2023 13:01:59</t>
  </si>
  <si>
    <t>15.01.2023 13:02:02</t>
  </si>
  <si>
    <t>15.01.2023 13:03:23</t>
  </si>
  <si>
    <t>15.01.2023 13:03:25</t>
  </si>
  <si>
    <t>15.01.2023 13:03:26</t>
  </si>
  <si>
    <t>15.01.2023 13:03:28</t>
  </si>
  <si>
    <t>15.01.2023 13:03:29</t>
  </si>
  <si>
    <t>15.01.2023 13:03:31</t>
  </si>
  <si>
    <t>15.01.2023 13:03:32</t>
  </si>
  <si>
    <t>15.01.2023 13:03:34</t>
  </si>
  <si>
    <t>15.01.2023 13:03:35</t>
  </si>
  <si>
    <t>15.01.2023 13:03:37</t>
  </si>
  <si>
    <t>15.01.2023 13:03:38</t>
  </si>
  <si>
    <t>15.01.2023 13:03:40</t>
  </si>
  <si>
    <t>15.01.2023 13:03:41</t>
  </si>
  <si>
    <t>15.01.2023 13:03:52</t>
  </si>
  <si>
    <t>15.01.2023 13:03:53</t>
  </si>
  <si>
    <t>15.01.2023 13:03:55</t>
  </si>
  <si>
    <t>15.01.2023 13:03:56</t>
  </si>
  <si>
    <t>15.01.2023 13:04:04</t>
  </si>
  <si>
    <t>15.01.2023 13:04:05</t>
  </si>
  <si>
    <t>15.01.2023 13:04:07</t>
  </si>
  <si>
    <t>15.01.2023 13:04:08</t>
  </si>
  <si>
    <t>15.01.2023 13:04:10</t>
  </si>
  <si>
    <t>15.01.2023 13:04:11</t>
  </si>
  <si>
    <t>15.01.2023 13:04:14</t>
  </si>
  <si>
    <t>15.01.2023 13:04:16</t>
  </si>
  <si>
    <t>15.01.2023 13:04:32</t>
  </si>
  <si>
    <t>15.01.2023 13:04:34</t>
  </si>
  <si>
    <t>15.01.2023 13:04:35</t>
  </si>
  <si>
    <t>15.01.2023 13:04:37</t>
  </si>
  <si>
    <t>15.01.2023 13:04:38</t>
  </si>
  <si>
    <t>15.01.2023 13:04:41</t>
  </si>
  <si>
    <t>15.01.2023 13:06:28</t>
  </si>
  <si>
    <t>15.01.2023 13:06:29</t>
  </si>
  <si>
    <t>15.01.2023 13:06:31</t>
  </si>
  <si>
    <t>15.01.2023 13:06:32</t>
  </si>
  <si>
    <t>15.01.2023 13:06:34</t>
  </si>
  <si>
    <t>15.01.2023 13:06:35</t>
  </si>
  <si>
    <t>15.01.2023 13:06:38</t>
  </si>
  <si>
    <t>15.01.2023 13:06:40</t>
  </si>
  <si>
    <t>15.01.2023 13:06:41</t>
  </si>
  <si>
    <t>15.01.2023 13:06:43</t>
  </si>
  <si>
    <t>15.01.2023 13:06:46</t>
  </si>
  <si>
    <t>15.01.2023 13:06:58</t>
  </si>
  <si>
    <t>15.01.2023 13:06:59</t>
  </si>
  <si>
    <t>15.01.2023 13:07:01</t>
  </si>
  <si>
    <t>15.01.2023 13:07:02</t>
  </si>
  <si>
    <t>15.01.2023 13:07:04</t>
  </si>
  <si>
    <t>15.01.2023 13:07:05</t>
  </si>
  <si>
    <t>15.01.2023 13:07:58</t>
  </si>
  <si>
    <t>15.01.2023 13:07:59</t>
  </si>
  <si>
    <t>15.01.2023 13:08:01</t>
  </si>
  <si>
    <t>15.01.2023 13:08:02</t>
  </si>
  <si>
    <t>15.01.2023 13:08:04</t>
  </si>
  <si>
    <t>15.01.2023 13:08:14</t>
  </si>
  <si>
    <t>15.01.2023 13:08:16</t>
  </si>
  <si>
    <t>15.01.2023 13:08:17</t>
  </si>
  <si>
    <t>15.01.2023 13:08:19</t>
  </si>
  <si>
    <t>15.01.2023 13:09:41</t>
  </si>
  <si>
    <t>15.01.2023 13:09:42</t>
  </si>
  <si>
    <t>15.01.2023 13:09:44</t>
  </si>
  <si>
    <t>15.01.2023 13:09:45</t>
  </si>
  <si>
    <t>15.01.2023 13:09:47</t>
  </si>
  <si>
    <t>15.01.2023 13:09:50</t>
  </si>
  <si>
    <t>15.01.2023 13:09:53</t>
  </si>
  <si>
    <t>15.01.2023 13:09:54</t>
  </si>
  <si>
    <t>15.01.2023 13:09:56</t>
  </si>
  <si>
    <t>15.01.2023 13:09:57</t>
  </si>
  <si>
    <t>15.01.2023 13:09:59</t>
  </si>
  <si>
    <t>15.01.2023 13:10:00</t>
  </si>
  <si>
    <t>15.01.2023 13:10:08</t>
  </si>
  <si>
    <t>15.01.2023 13:10:09</t>
  </si>
  <si>
    <t>15.01.2023 13:10:11</t>
  </si>
  <si>
    <t>15.01.2023 13:10:12</t>
  </si>
  <si>
    <t>15.01.2023 13:10:14</t>
  </si>
  <si>
    <t>15.01.2023 13:10:15</t>
  </si>
  <si>
    <t>15.01.2023 13:10:17</t>
  </si>
  <si>
    <t>15.01.2023 13:10:18</t>
  </si>
  <si>
    <t>15.01.2023 13:10:20</t>
  </si>
  <si>
    <t>15.01.2023 13:10:21</t>
  </si>
  <si>
    <t>15.01.2023 13:13:17</t>
  </si>
  <si>
    <t>15.01.2023 13:13:18</t>
  </si>
  <si>
    <t>15.01.2023 13:13:20</t>
  </si>
  <si>
    <t>15.01.2023 13:13:21</t>
  </si>
  <si>
    <t>15.01.2023 13:13:24</t>
  </si>
  <si>
    <t>15.01.2023 13:13:30</t>
  </si>
  <si>
    <t>15.01.2023 13:13:32</t>
  </si>
  <si>
    <t>15.01.2023 13:13:33</t>
  </si>
  <si>
    <t>15.01.2023 13:13:35</t>
  </si>
  <si>
    <t>15.01.2023 13:13:36</t>
  </si>
  <si>
    <t>15.01.2023 13:14:20</t>
  </si>
  <si>
    <t>15.01.2023 13:14:21</t>
  </si>
  <si>
    <t>15.01.2023 13:14:23</t>
  </si>
  <si>
    <t>15.01.2023 13:14:26</t>
  </si>
  <si>
    <t>15.01.2023 13:15:54</t>
  </si>
  <si>
    <t>15.01.2023 13:15:56</t>
  </si>
  <si>
    <t>15.01.2023 13:15:57</t>
  </si>
  <si>
    <t>15.01.2023 13:15:59</t>
  </si>
  <si>
    <t>15.01.2023 13:16:00</t>
  </si>
  <si>
    <t>15.01.2023 13:16:02</t>
  </si>
  <si>
    <t>15.01.2023 13:16:03</t>
  </si>
  <si>
    <t>15.01.2023 13:16:18</t>
  </si>
  <si>
    <t>15.01.2023 13:16:21</t>
  </si>
  <si>
    <t>15.01.2023 13:16:23</t>
  </si>
  <si>
    <t>15.01.2023 13:16:24</t>
  </si>
  <si>
    <t>15.01.2023 13:16:26</t>
  </si>
  <si>
    <t>15.01.2023 13:16:27</t>
  </si>
  <si>
    <t>15.01.2023 13:16:51</t>
  </si>
  <si>
    <t>15.01.2023 13:16:54</t>
  </si>
  <si>
    <t>15.01.2023 13:16:56</t>
  </si>
  <si>
    <t>15.01.2023 13:16:57</t>
  </si>
  <si>
    <t>15.01.2023 13:16:59</t>
  </si>
  <si>
    <t>15.01.2023 13:17:00</t>
  </si>
  <si>
    <t>15.01.2023 13:17:02</t>
  </si>
  <si>
    <t>15.01.2023 13:17:03</t>
  </si>
  <si>
    <t>15.01.2023 13:17:05</t>
  </si>
  <si>
    <t>15.01.2023 13:17:06</t>
  </si>
  <si>
    <t>15.01.2023 13:17:08</t>
  </si>
  <si>
    <t>15.01.2023 13:18:17</t>
  </si>
  <si>
    <t>15.01.2023 13:18:18</t>
  </si>
  <si>
    <t>15.01.2023 13:18:20</t>
  </si>
  <si>
    <t>15.01.2023 13:18:21</t>
  </si>
  <si>
    <t>15.01.2023 13:18:23</t>
  </si>
  <si>
    <t>15.01.2023 13:18:24</t>
  </si>
  <si>
    <t>15.01.2023 13:18:26</t>
  </si>
  <si>
    <t>15.01.2023 13:19:03</t>
  </si>
  <si>
    <t>15.01.2023 13:19:05</t>
  </si>
  <si>
    <t>15.01.2023 13:19:06</t>
  </si>
  <si>
    <t>15.01.2023 13:19:08</t>
  </si>
  <si>
    <t>15.01.2023 13:19:29</t>
  </si>
  <si>
    <t>15.01.2023 13:19:30</t>
  </si>
  <si>
    <t>15.01.2023 13:19:32</t>
  </si>
  <si>
    <t>15.01.2023 13:19:33</t>
  </si>
  <si>
    <t>15.01.2023 13:19:35</t>
  </si>
  <si>
    <t>15.01.2023 13:20:59</t>
  </si>
  <si>
    <t>15.01.2023 13:21:02</t>
  </si>
  <si>
    <t>15.01.2023 13:21:03</t>
  </si>
  <si>
    <t>15.01.2023 13:21:05</t>
  </si>
  <si>
    <t>15.01.2023 13:21:06</t>
  </si>
  <si>
    <t>15.01.2023 13:21:08</t>
  </si>
  <si>
    <t>15.01.2023 13:21:39</t>
  </si>
  <si>
    <t>15.01.2023 13:21:41</t>
  </si>
  <si>
    <t>15.01.2023 13:21:42</t>
  </si>
  <si>
    <t>15.01.2023 13:21:44</t>
  </si>
  <si>
    <t>15.01.2023 13:21:45</t>
  </si>
  <si>
    <t>15.01.2023 13:21:47</t>
  </si>
  <si>
    <t>15.01.2023 13:21:48</t>
  </si>
  <si>
    <t>15.01.2023 13:21:50</t>
  </si>
  <si>
    <t>15.01.2023 13:21:51</t>
  </si>
  <si>
    <t>15.01.2023 13:21:53</t>
  </si>
  <si>
    <t>15.01.2023 13:22:02</t>
  </si>
  <si>
    <t>15.01.2023 13:22:03</t>
  </si>
  <si>
    <t>15.01.2023 13:22:05</t>
  </si>
  <si>
    <t>15.01.2023 13:22:06</t>
  </si>
  <si>
    <t>15.01.2023 13:22:08</t>
  </si>
  <si>
    <t>15.01.2023 13:22:09</t>
  </si>
  <si>
    <t>15.01.2023 13:22:35</t>
  </si>
  <si>
    <t>15.01.2023 13:22:36</t>
  </si>
  <si>
    <t>15.01.2023 13:22:38</t>
  </si>
  <si>
    <t>15.01.2023 13:22:39</t>
  </si>
  <si>
    <t>15.01.2023 13:22:41</t>
  </si>
  <si>
    <t>15.01.2023 13:22:42</t>
  </si>
  <si>
    <t>15.01.2023 13:22:44</t>
  </si>
  <si>
    <t>15.01.2023 13:22:45</t>
  </si>
  <si>
    <t>15.01.2023 13:23:48</t>
  </si>
  <si>
    <t>15.01.2023 13:23:50</t>
  </si>
  <si>
    <t>15.01.2023 13:23:51</t>
  </si>
  <si>
    <t>15.01.2023 13:23:56</t>
  </si>
  <si>
    <t>15.01.2023 13:24:36</t>
  </si>
  <si>
    <t>15.01.2023 13:24:38</t>
  </si>
  <si>
    <t>15.01.2023 13:24:39</t>
  </si>
  <si>
    <t>15.01.2023 13:24:41</t>
  </si>
  <si>
    <t>15.01.2023 13:27:11</t>
  </si>
  <si>
    <t>15.01.2023 13:27:18</t>
  </si>
  <si>
    <t>15.01.2023 13:27:20</t>
  </si>
  <si>
    <t>15.01.2023 13:27:21</t>
  </si>
  <si>
    <t>15.01.2023 13:27:23</t>
  </si>
  <si>
    <t>15.01.2023 13:27:24</t>
  </si>
  <si>
    <t>15.01.2023 13:27:27</t>
  </si>
  <si>
    <t>15.01.2023 13:27:45</t>
  </si>
  <si>
    <t>15.01.2023 13:27:48</t>
  </si>
  <si>
    <t>15.01.2023 13:27:49</t>
  </si>
  <si>
    <t>15.01.2023 13:27:51</t>
  </si>
  <si>
    <t>15.01.2023 13:27:52</t>
  </si>
  <si>
    <t>15.01.2023 13:27:54</t>
  </si>
  <si>
    <t>15.01.2023 13:27:55</t>
  </si>
  <si>
    <t>15.01.2023 13:28:07</t>
  </si>
  <si>
    <t>15.01.2023 13:28:09</t>
  </si>
  <si>
    <t>15.01.2023 13:28:10</t>
  </si>
  <si>
    <t>15.01.2023 13:28:12</t>
  </si>
  <si>
    <t>15.01.2023 13:28:13</t>
  </si>
  <si>
    <t>15.01.2023 13:28:15</t>
  </si>
  <si>
    <t>15.01.2023 13:28:16</t>
  </si>
  <si>
    <t>15.01.2023 13:28:19</t>
  </si>
  <si>
    <t>15.01.2023 13:28:39</t>
  </si>
  <si>
    <t>15.01.2023 13:28:40</t>
  </si>
  <si>
    <t>15.01.2023 13:28:42</t>
  </si>
  <si>
    <t>15.01.2023 13:28:43</t>
  </si>
  <si>
    <t>15.01.2023 13:28:45</t>
  </si>
  <si>
    <t>15.01.2023 13:28:46</t>
  </si>
  <si>
    <t>15.01.2023 13:30:21</t>
  </si>
  <si>
    <t>15.01.2023 13:30:22</t>
  </si>
  <si>
    <t>15.01.2023 13:30:24</t>
  </si>
  <si>
    <t>15.01.2023 13:30:25</t>
  </si>
  <si>
    <t>15.01.2023 13:30:27</t>
  </si>
  <si>
    <t>15.01.2023 13:30:30</t>
  </si>
  <si>
    <t>15.01.2023 13:30:31</t>
  </si>
  <si>
    <t>15.01.2023 13:31:01</t>
  </si>
  <si>
    <t>15.01.2023 13:31:03</t>
  </si>
  <si>
    <t>15.01.2023 13:31:04</t>
  </si>
  <si>
    <t>15.01.2023 13:31:06</t>
  </si>
  <si>
    <t>15.01.2023 13:31:07</t>
  </si>
  <si>
    <t>15.01.2023 13:31:09</t>
  </si>
  <si>
    <t>15.01.2023 13:31:10</t>
  </si>
  <si>
    <t>15.01.2023 13:31:24</t>
  </si>
  <si>
    <t>15.01.2023 13:31:25</t>
  </si>
  <si>
    <t>15.01.2023 13:31:27</t>
  </si>
  <si>
    <t>15.01.2023 13:31:28</t>
  </si>
  <si>
    <t>15.01.2023 13:31:30</t>
  </si>
  <si>
    <t>15.01.2023 13:31:33</t>
  </si>
  <si>
    <t>15.01.2023 13:31:40</t>
  </si>
  <si>
    <t>15.01.2023 13:31:43</t>
  </si>
  <si>
    <t>15.01.2023 13:31:45</t>
  </si>
  <si>
    <t>15.01.2023 13:31:46</t>
  </si>
  <si>
    <t>15.01.2023 13:31:48</t>
  </si>
  <si>
    <t>15.01.2023 13:31:49</t>
  </si>
  <si>
    <t>15.01.2023 13:32:21</t>
  </si>
  <si>
    <t>15.01.2023 13:32:22</t>
  </si>
  <si>
    <t>15.01.2023 13:32:24</t>
  </si>
  <si>
    <t>15.01.2023 13:32:25</t>
  </si>
  <si>
    <t>15.01.2023 13:32:27</t>
  </si>
  <si>
    <t>15.01.2023 13:32:30</t>
  </si>
  <si>
    <t>15.01.2023 13:32:31</t>
  </si>
  <si>
    <t>15.01.2023 13:32:33</t>
  </si>
  <si>
    <t>15.01.2023 13:32:34</t>
  </si>
  <si>
    <t>15.01.2023 13:32:36</t>
  </si>
  <si>
    <t>15.01.2023 13:33:27</t>
  </si>
  <si>
    <t>15.01.2023 13:33:28</t>
  </si>
  <si>
    <t>15.01.2023 13:33:30</t>
  </si>
  <si>
    <t>15.01.2023 13:33:45</t>
  </si>
  <si>
    <t>15.01.2023 13:33:46</t>
  </si>
  <si>
    <t>15.01.2023 13:35:00</t>
  </si>
  <si>
    <t>15.01.2023 13:35:01</t>
  </si>
  <si>
    <t>15.01.2023 13:35:24</t>
  </si>
  <si>
    <t>15.01.2023 13:35:27</t>
  </si>
  <si>
    <t>15.01.2023 13:35:28</t>
  </si>
  <si>
    <t>15.01.2023 13:35:30</t>
  </si>
  <si>
    <t>15.01.2023 13:35:31</t>
  </si>
  <si>
    <t>15.01.2023 13:35:33</t>
  </si>
  <si>
    <t>15.01.2023 13:35:34</t>
  </si>
  <si>
    <t>15.01.2023 13:35:36</t>
  </si>
  <si>
    <t>15.01.2023 13:35:37</t>
  </si>
  <si>
    <t>15.01.2023 13:35:40</t>
  </si>
  <si>
    <t>15.01.2023 13:36:13</t>
  </si>
  <si>
    <t>15.01.2023 13:36:15</t>
  </si>
  <si>
    <t>15.01.2023 13:36:16</t>
  </si>
  <si>
    <t>15.01.2023 13:36:18</t>
  </si>
  <si>
    <t>15.01.2023 13:36:30</t>
  </si>
  <si>
    <t>15.01.2023 13:36:31</t>
  </si>
  <si>
    <t>15.01.2023 13:36:33</t>
  </si>
  <si>
    <t>15.01.2023 13:36:34</t>
  </si>
  <si>
    <t>15.01.2023 13:36:36</t>
  </si>
  <si>
    <t>15.01.2023 13:36:37</t>
  </si>
  <si>
    <t>15.01.2023 13:37:31</t>
  </si>
  <si>
    <t>15.01.2023 13:37:33</t>
  </si>
  <si>
    <t>15.01.2023 13:37:34</t>
  </si>
  <si>
    <t>15.01.2023 13:37:36</t>
  </si>
  <si>
    <t>15.01.2023 13:37:37</t>
  </si>
  <si>
    <t>15.01.2023 13:37:39</t>
  </si>
  <si>
    <t>15.01.2023 13:37:40</t>
  </si>
  <si>
    <t>15.01.2023 13:37:42</t>
  </si>
  <si>
    <t>15.01.2023 13:37:43</t>
  </si>
  <si>
    <t>15.01.2023 13:38:40</t>
  </si>
  <si>
    <t>15.01.2023 13:38:42</t>
  </si>
  <si>
    <t>15.01.2023 13:38:43</t>
  </si>
  <si>
    <t>15.01.2023 13:38:45</t>
  </si>
  <si>
    <t>15.01.2023 13:38:46</t>
  </si>
  <si>
    <t>15.01.2023 13:38:48</t>
  </si>
  <si>
    <t>15.01.2023 13:38:49</t>
  </si>
  <si>
    <t>15.01.2023 13:39:09</t>
  </si>
  <si>
    <t>15.01.2023 13:39:10</t>
  </si>
  <si>
    <t>15.01.2023 13:39:12</t>
  </si>
  <si>
    <t>15.01.2023 13:39:13</t>
  </si>
  <si>
    <t>15.01.2023 13:39:15</t>
  </si>
  <si>
    <t>15.01.2023 13:39:16</t>
  </si>
  <si>
    <t>15.01.2023 13:39:18</t>
  </si>
  <si>
    <t>15.01.2023 13:39:21</t>
  </si>
  <si>
    <t>15.01.2023 13:39:22</t>
  </si>
  <si>
    <t>15.01.2023 13:39:24</t>
  </si>
  <si>
    <t>15.01.2023 13:39:25</t>
  </si>
  <si>
    <t>15.01.2023 13:39:27</t>
  </si>
  <si>
    <t>15.01.2023 13:39:28</t>
  </si>
  <si>
    <t>15.01.2023 13:39:55</t>
  </si>
  <si>
    <t>15.01.2023 13:39:58</t>
  </si>
  <si>
    <t>15.01.2023 13:39:59</t>
  </si>
  <si>
    <t>15.01.2023 13:40:01</t>
  </si>
  <si>
    <t>15.01.2023 13:40:02</t>
  </si>
  <si>
    <t>15.01.2023 13:40:04</t>
  </si>
  <si>
    <t>15.01.2023 13:40:05</t>
  </si>
  <si>
    <t>15.01.2023 13:40:07</t>
  </si>
  <si>
    <t>15.01.2023 13:40:08</t>
  </si>
  <si>
    <t>15.01.2023 13:40:10</t>
  </si>
  <si>
    <t>15.01.2023 13:40:47</t>
  </si>
  <si>
    <t>15.01.2023 13:40:49</t>
  </si>
  <si>
    <t>15.01.2023 13:40:50</t>
  </si>
  <si>
    <t>15.01.2023 13:40:52</t>
  </si>
  <si>
    <t>15.01.2023 13:41:53</t>
  </si>
  <si>
    <t>15.01.2023 13:41:55</t>
  </si>
  <si>
    <t>15.01.2023 13:41:56</t>
  </si>
  <si>
    <t>15.01.2023 13:41:58</t>
  </si>
  <si>
    <t>15.01.2023 13:41:59</t>
  </si>
  <si>
    <t>15.01.2023 13:42:01</t>
  </si>
  <si>
    <t>15.01.2023 13:42:02</t>
  </si>
  <si>
    <t>15.01.2023 13:42:04</t>
  </si>
  <si>
    <t>15.01.2023 13:43:50</t>
  </si>
  <si>
    <t>15.01.2023 13:43:52</t>
  </si>
  <si>
    <t>15.01.2023 13:43:53</t>
  </si>
  <si>
    <t>15.01.2023 13:43:55</t>
  </si>
  <si>
    <t>15.01.2023 13:43:56</t>
  </si>
  <si>
    <t>15.01.2023 13:43:58</t>
  </si>
  <si>
    <t>15.01.2023 13:44:11</t>
  </si>
  <si>
    <t>15.01.2023 13:44:13</t>
  </si>
  <si>
    <t>15.01.2023 13:44:14</t>
  </si>
  <si>
    <t>15.01.2023 13:44:16</t>
  </si>
  <si>
    <t>15.01.2023 13:44:17</t>
  </si>
  <si>
    <t>15.01.2023 13:44:19</t>
  </si>
  <si>
    <t>15.01.2023 13:44:20</t>
  </si>
  <si>
    <t>15.01.2023 13:44:23</t>
  </si>
  <si>
    <t>15.01.2023 13:44:25</t>
  </si>
  <si>
    <t>15.01.2023 13:44:26</t>
  </si>
  <si>
    <t>15.01.2023 13:44:28</t>
  </si>
  <si>
    <t>15.01.2023 13:44:29</t>
  </si>
  <si>
    <t>15.01.2023 13:44:31</t>
  </si>
  <si>
    <t>15.01.2023 13:44:32</t>
  </si>
  <si>
    <t>15.01.2023 13:44:34</t>
  </si>
  <si>
    <t>15.01.2023 13:44:35</t>
  </si>
  <si>
    <t>15.01.2023 13:44:37</t>
  </si>
  <si>
    <t>15.01.2023 13:44:38</t>
  </si>
  <si>
    <t>15.01.2023 13:45:29</t>
  </si>
  <si>
    <t>15.01.2023 13:45:34</t>
  </si>
  <si>
    <t>15.01.2023 13:45:35</t>
  </si>
  <si>
    <t>15.01.2023 13:45:37</t>
  </si>
  <si>
    <t>15.01.2023 13:45:38</t>
  </si>
  <si>
    <t>15.01.2023 13:45:40</t>
  </si>
  <si>
    <t>15.01.2023 13:45:41</t>
  </si>
  <si>
    <t>15.01.2023 13:45:43</t>
  </si>
  <si>
    <t>15.01.2023 13:46:25</t>
  </si>
  <si>
    <t>15.01.2023 13:46:26</t>
  </si>
  <si>
    <t>15.01.2023 13:46:28</t>
  </si>
  <si>
    <t>15.01.2023 13:46:29</t>
  </si>
  <si>
    <t>15.01.2023 13:47:13</t>
  </si>
  <si>
    <t>15.01.2023 13:47:14</t>
  </si>
  <si>
    <t>15.01.2023 13:47:16</t>
  </si>
  <si>
    <t>15.01.2023 13:47:17</t>
  </si>
  <si>
    <t>15.01.2023 13:47:19</t>
  </si>
  <si>
    <t>15.01.2023 13:47:22</t>
  </si>
  <si>
    <t>15.01.2023 13:47:25</t>
  </si>
  <si>
    <t>15.01.2023 13:47:26</t>
  </si>
  <si>
    <t>15.01.2023 13:47:28</t>
  </si>
  <si>
    <t>15.01.2023 13:50:38</t>
  </si>
  <si>
    <t>15.01.2023 13:50:40</t>
  </si>
  <si>
    <t>15.01.2023 13:50:41</t>
  </si>
  <si>
    <t>15.01.2023 13:50:43</t>
  </si>
  <si>
    <t>15.01.2023 13:50:46</t>
  </si>
  <si>
    <t>15.01.2023 13:50:47</t>
  </si>
  <si>
    <t>15.01.2023 13:50:49</t>
  </si>
  <si>
    <t>15.01.2023 13:50:50</t>
  </si>
  <si>
    <t>15.01.2023 13:50:52</t>
  </si>
  <si>
    <t>15.01.2023 13:51:04</t>
  </si>
  <si>
    <t>15.01.2023 13:51:05</t>
  </si>
  <si>
    <t>15.01.2023 13:51:07</t>
  </si>
  <si>
    <t>15.01.2023 13:51:08</t>
  </si>
  <si>
    <t>15.01.2023 13:51:10</t>
  </si>
  <si>
    <t>15.01.2023 13:51:11</t>
  </si>
  <si>
    <t>15.01.2023 13:51:13</t>
  </si>
  <si>
    <t>15.01.2023 13:51:50</t>
  </si>
  <si>
    <t>15.01.2023 13:51:52</t>
  </si>
  <si>
    <t>15.01.2023 13:51:53</t>
  </si>
  <si>
    <t>15.01.2023 13:51:55</t>
  </si>
  <si>
    <t>15.01.2023 13:52:05</t>
  </si>
  <si>
    <t>15.01.2023 13:52:29</t>
  </si>
  <si>
    <t>15.01.2023 13:52:31</t>
  </si>
  <si>
    <t>15.01.2023 13:52:32</t>
  </si>
  <si>
    <t>15.01.2023 13:52:34</t>
  </si>
  <si>
    <t>15.01.2023 13:53:08</t>
  </si>
  <si>
    <t>15.01.2023 13:53:10</t>
  </si>
  <si>
    <t>15.01.2023 13:53:11</t>
  </si>
  <si>
    <t>15.01.2023 13:53:13</t>
  </si>
  <si>
    <t>15.01.2023 13:53:16</t>
  </si>
  <si>
    <t>15.01.2023 13:53:17</t>
  </si>
  <si>
    <t>15.01.2023 13:53:19</t>
  </si>
  <si>
    <t>15.01.2023 13:53:22</t>
  </si>
  <si>
    <t>15.01.2023 13:53:23</t>
  </si>
  <si>
    <t>15.01.2023 13:53:25</t>
  </si>
  <si>
    <t>15.01.2023 13:53:26</t>
  </si>
  <si>
    <t>15.01.2023 13:53:28</t>
  </si>
  <si>
    <t>15.01.2023 13:53:29</t>
  </si>
  <si>
    <t>15.01.2023 13:53:31</t>
  </si>
  <si>
    <t>15.01.2023 13:53:32</t>
  </si>
  <si>
    <t>15.01.2023 13:53:34</t>
  </si>
  <si>
    <t>15.01.2023 13:53:35</t>
  </si>
  <si>
    <t>15.01.2023 13:53:38</t>
  </si>
  <si>
    <t>15.01.2023 13:53:40</t>
  </si>
  <si>
    <t>15.01.2023 13:53:41</t>
  </si>
  <si>
    <t>15.01.2023 13:53:44</t>
  </si>
  <si>
    <t>15.01.2023 13:53:46</t>
  </si>
  <si>
    <t>15.01.2023 13:53:47</t>
  </si>
  <si>
    <t>15.01.2023 13:53:49</t>
  </si>
  <si>
    <t>15.01.2023 13:53:50</t>
  </si>
  <si>
    <t>15.01.2023 13:53:52</t>
  </si>
  <si>
    <t>15.01.2023 13:53:53</t>
  </si>
  <si>
    <t>15.01.2023 13:53:55</t>
  </si>
  <si>
    <t>15.01.2023 13:53:56</t>
  </si>
  <si>
    <t>15.01.2023 13:54:34</t>
  </si>
  <si>
    <t>15.01.2023 13:54:37</t>
  </si>
  <si>
    <t>15.01.2023 13:54:38</t>
  </si>
  <si>
    <t>15.01.2023 13:54:40</t>
  </si>
  <si>
    <t>15.01.2023 13:54:41</t>
  </si>
  <si>
    <t>15.01.2023 13:54:43</t>
  </si>
  <si>
    <t>15.01.2023 13:54:44</t>
  </si>
  <si>
    <t>15.01.2023 13:55:11</t>
  </si>
  <si>
    <t>15.01.2023 13:55:14</t>
  </si>
  <si>
    <t>15.01.2023 13:55:16</t>
  </si>
  <si>
    <t>15.01.2023 13:55:17</t>
  </si>
  <si>
    <t>15.01.2023 13:55:19</t>
  </si>
  <si>
    <t>15.01.2023 13:55:20</t>
  </si>
  <si>
    <t>15.01.2023 13:59:23</t>
  </si>
  <si>
    <t>15.01.2023 13:59:25</t>
  </si>
  <si>
    <t>15.01.2023 13:59:26</t>
  </si>
  <si>
    <t>15.01.2023 13:59:28</t>
  </si>
  <si>
    <t>15.01.2023 13:59:29</t>
  </si>
  <si>
    <t>15.01.2023 13:59:55</t>
  </si>
  <si>
    <t>15.01.2023 13:59:56</t>
  </si>
  <si>
    <t>15.01.2023 13:59:58</t>
  </si>
  <si>
    <t>15.01.2023 13:59:59</t>
  </si>
  <si>
    <t>15.01.2023 14:00:01</t>
  </si>
  <si>
    <t>15.01.2023 14:00:53</t>
  </si>
  <si>
    <t>15.01.2023 14:00:55</t>
  </si>
  <si>
    <t>15.01.2023 14:00:56</t>
  </si>
  <si>
    <t>15.01.2023 14:00:58</t>
  </si>
  <si>
    <t>15.01.2023 14:00:59</t>
  </si>
  <si>
    <t>15.01.2023 14:01:01</t>
  </si>
  <si>
    <t>15.01.2023 14:01:28</t>
  </si>
  <si>
    <t>15.01.2023 14:01:29</t>
  </si>
  <si>
    <t>15.01.2023 14:01:31</t>
  </si>
  <si>
    <t>15.01.2023 14:01:34</t>
  </si>
  <si>
    <t>15.01.2023 14:02:26</t>
  </si>
  <si>
    <t>15.01.2023 14:02:27</t>
  </si>
  <si>
    <t>15.01.2023 14:02:29</t>
  </si>
  <si>
    <t>15.01.2023 14:02:30</t>
  </si>
  <si>
    <t>15.01.2023 14:02:56</t>
  </si>
  <si>
    <t>15.01.2023 14:02:57</t>
  </si>
  <si>
    <t>15.01.2023 14:02:59</t>
  </si>
  <si>
    <t>15.01.2023 14:03:00</t>
  </si>
  <si>
    <t>15.01.2023 14:03:03</t>
  </si>
  <si>
    <t>15.01.2023 14:03:26</t>
  </si>
  <si>
    <t>15.01.2023 14:03:30</t>
  </si>
  <si>
    <t>15.01.2023 14:03:32</t>
  </si>
  <si>
    <t>15.01.2023 14:03:33</t>
  </si>
  <si>
    <t>15.01.2023 14:03:50</t>
  </si>
  <si>
    <t>15.01.2023 14:03:51</t>
  </si>
  <si>
    <t>15.01.2023 14:03:53</t>
  </si>
  <si>
    <t>15.01.2023 14:03:54</t>
  </si>
  <si>
    <t>15.01.2023 14:03:56</t>
  </si>
  <si>
    <t>15.01.2023 14:03:57</t>
  </si>
  <si>
    <t>15.01.2023 14:03:59</t>
  </si>
  <si>
    <t>15.01.2023 14:04:00</t>
  </si>
  <si>
    <t>15.01.2023 14:04:02</t>
  </si>
  <si>
    <t>15.01.2023 14:04:05</t>
  </si>
  <si>
    <t>15.01.2023 14:04:06</t>
  </si>
  <si>
    <t>15.01.2023 14:04:08</t>
  </si>
  <si>
    <t>15.01.2023 14:04:09</t>
  </si>
  <si>
    <t>15.01.2023 14:04:11</t>
  </si>
  <si>
    <t>15.01.2023 14:04:12</t>
  </si>
  <si>
    <t>15.01.2023 14:04:14</t>
  </si>
  <si>
    <t>15.01.2023 14:04:27</t>
  </si>
  <si>
    <t>15.01.2023 14:04:29</t>
  </si>
  <si>
    <t>15.01.2023 14:04:30</t>
  </si>
  <si>
    <t>15.01.2023 14:04:32</t>
  </si>
  <si>
    <t>15.01.2023 14:04:33</t>
  </si>
  <si>
    <t>15.01.2023 14:04:35</t>
  </si>
  <si>
    <t>15.01.2023 14:04:45</t>
  </si>
  <si>
    <t>15.01.2023 14:04:47</t>
  </si>
  <si>
    <t>15.01.2023 14:04:48</t>
  </si>
  <si>
    <t>15.01.2023 14:04:50</t>
  </si>
  <si>
    <t>15.01.2023 14:04:51</t>
  </si>
  <si>
    <t>15.01.2023 14:05:39</t>
  </si>
  <si>
    <t>15.01.2023 14:05:41</t>
  </si>
  <si>
    <t>15.01.2023 14:05:42</t>
  </si>
  <si>
    <t>15.01.2023 14:05:44</t>
  </si>
  <si>
    <t>15.01.2023 14:05:45</t>
  </si>
  <si>
    <t>15.01.2023 14:05:47</t>
  </si>
  <si>
    <t>15.01.2023 14:05:48</t>
  </si>
  <si>
    <t>15.01.2023 14:05:57</t>
  </si>
  <si>
    <t>15.01.2023 14:05:59</t>
  </si>
  <si>
    <t>15.01.2023 14:06:00</t>
  </si>
  <si>
    <t>15.01.2023 14:06:02</t>
  </si>
  <si>
    <t>15.01.2023 14:06:05</t>
  </si>
  <si>
    <t>15.01.2023 14:06:06</t>
  </si>
  <si>
    <t>15.01.2023 14:06:08</t>
  </si>
  <si>
    <t>15.01.2023 14:06:26</t>
  </si>
  <si>
    <t>15.01.2023 14:06:29</t>
  </si>
  <si>
    <t>15.01.2023 14:06:37</t>
  </si>
  <si>
    <t>15.01.2023 14:06:38</t>
  </si>
  <si>
    <t>15.01.2023 14:06:39</t>
  </si>
  <si>
    <t>15.01.2023 14:06:41</t>
  </si>
  <si>
    <t>15.01.2023 14:06:42</t>
  </si>
  <si>
    <t>15.01.2023 14:06:44</t>
  </si>
  <si>
    <t>15.01.2023 14:06:48</t>
  </si>
  <si>
    <t>15.01.2023 14:06:51</t>
  </si>
  <si>
    <t>15.01.2023 14:07:14</t>
  </si>
  <si>
    <t>15.01.2023 14:07:15</t>
  </si>
  <si>
    <t>15.01.2023 14:07:17</t>
  </si>
  <si>
    <t>15.01.2023 14:07:18</t>
  </si>
  <si>
    <t>15.01.2023 14:07:20</t>
  </si>
  <si>
    <t>15.01.2023 14:07:21</t>
  </si>
  <si>
    <t>15.01.2023 14:07:23</t>
  </si>
  <si>
    <t>15.01.2023 14:07:45</t>
  </si>
  <si>
    <t>15.01.2023 14:07:48</t>
  </si>
  <si>
    <t>15.01.2023 14:07:50</t>
  </si>
  <si>
    <t>15.01.2023 14:08:03</t>
  </si>
  <si>
    <t>15.01.2023 14:08:05</t>
  </si>
  <si>
    <t>15.01.2023 14:08:06</t>
  </si>
  <si>
    <t>15.01.2023 14:08:08</t>
  </si>
  <si>
    <t>15.01.2023 14:08:09</t>
  </si>
  <si>
    <t>15.01.2023 14:08:11</t>
  </si>
  <si>
    <t>15.01.2023 14:08:12</t>
  </si>
  <si>
    <t>15.01.2023 14:08:27</t>
  </si>
  <si>
    <t>15.01.2023 14:08:29</t>
  </si>
  <si>
    <t>15.01.2023 14:08:30</t>
  </si>
  <si>
    <t>15.01.2023 14:08:32</t>
  </si>
  <si>
    <t>15.01.2023 14:08:33</t>
  </si>
  <si>
    <t>15.01.2023 14:08:35</t>
  </si>
  <si>
    <t>15.01.2023 14:08:50</t>
  </si>
  <si>
    <t>15.01.2023 14:08:53</t>
  </si>
  <si>
    <t>15.01.2023 14:09:06</t>
  </si>
  <si>
    <t>15.01.2023 14:09:08</t>
  </si>
  <si>
    <t>15.01.2023 14:09:09</t>
  </si>
  <si>
    <t>15.01.2023 14:09:11</t>
  </si>
  <si>
    <t>15.01.2023 14:10:08</t>
  </si>
  <si>
    <t>15.01.2023 14:10:09</t>
  </si>
  <si>
    <t>15.01.2023 14:10:11</t>
  </si>
  <si>
    <t>15.01.2023 14:10:14</t>
  </si>
  <si>
    <t>15.01.2023 14:10:15</t>
  </si>
  <si>
    <t>15.01.2023 14:10:17</t>
  </si>
  <si>
    <t>15.01.2023 14:10:18</t>
  </si>
  <si>
    <t>15.01.2023 14:10:20</t>
  </si>
  <si>
    <t>15.01.2023 14:10:21</t>
  </si>
  <si>
    <t>15.01.2023 14:10:23</t>
  </si>
  <si>
    <t>15.01.2023 14:10:24</t>
  </si>
  <si>
    <t>15.01.2023 14:10:33</t>
  </si>
  <si>
    <t>15.01.2023 14:10:35</t>
  </si>
  <si>
    <t>15.01.2023 14:10:36</t>
  </si>
  <si>
    <t>15.01.2023 14:10:38</t>
  </si>
  <si>
    <t>15.01.2023 14:10:39</t>
  </si>
  <si>
    <t>15.01.2023 14:11:17</t>
  </si>
  <si>
    <t>15.01.2023 14:11:18</t>
  </si>
  <si>
    <t>15.01.2023 14:11:20</t>
  </si>
  <si>
    <t>15.01.2023 14:11:21</t>
  </si>
  <si>
    <t>15.01.2023 14:11:23</t>
  </si>
  <si>
    <t>15.01.2023 14:11:24</t>
  </si>
  <si>
    <t>15.01.2023 14:11:26</t>
  </si>
  <si>
    <t>15.01.2023 14:11:29</t>
  </si>
  <si>
    <t>15.01.2023 14:11:30</t>
  </si>
  <si>
    <t>15.01.2023 14:11:32</t>
  </si>
  <si>
    <t>15.01.2023 14:11:33</t>
  </si>
  <si>
    <t>15.01.2023 14:11:35</t>
  </si>
  <si>
    <t>15.01.2023 14:12:21</t>
  </si>
  <si>
    <t>15.01.2023 14:12:29</t>
  </si>
  <si>
    <t>15.01.2023 14:12:30</t>
  </si>
  <si>
    <t>15.01.2023 14:12:32</t>
  </si>
  <si>
    <t>15.01.2023 14:12:36</t>
  </si>
  <si>
    <t>15.01.2023 14:12:38</t>
  </si>
  <si>
    <t>15.01.2023 14:12:47</t>
  </si>
  <si>
    <t>15.01.2023 14:12:48</t>
  </si>
  <si>
    <t>15.01.2023 14:12:50</t>
  </si>
  <si>
    <t>15.01.2023 14:12:51</t>
  </si>
  <si>
    <t>15.01.2023 14:12:53</t>
  </si>
  <si>
    <t>15.01.2023 14:12:57</t>
  </si>
  <si>
    <t>15.01.2023 14:13:14</t>
  </si>
  <si>
    <t>15.01.2023 14:13:15</t>
  </si>
  <si>
    <t>15.01.2023 14:13:17</t>
  </si>
  <si>
    <t>15.01.2023 14:13:18</t>
  </si>
  <si>
    <t>15.01.2023 14:13:41</t>
  </si>
  <si>
    <t>15.01.2023 14:13:42</t>
  </si>
  <si>
    <t>15.01.2023 14:13:44</t>
  </si>
  <si>
    <t>15.01.2023 14:13:45</t>
  </si>
  <si>
    <t>15.01.2023 14:13:47</t>
  </si>
  <si>
    <t>15.01.2023 14:13:48</t>
  </si>
  <si>
    <t>15.01.2023 14:13:50</t>
  </si>
  <si>
    <t>15.01.2023 14:13:51</t>
  </si>
  <si>
    <t>15.01.2023 14:14:23</t>
  </si>
  <si>
    <t>15.01.2023 14:14:24</t>
  </si>
  <si>
    <t>15.01.2023 14:14:26</t>
  </si>
  <si>
    <t>15.01.2023 14:14:59</t>
  </si>
  <si>
    <t>15.01.2023 14:15:02</t>
  </si>
  <si>
    <t>15.01.2023 14:15:03</t>
  </si>
  <si>
    <t>15.01.2023 14:15:42</t>
  </si>
  <si>
    <t>15.01.2023 14:15:44</t>
  </si>
  <si>
    <t>15.01.2023 14:15:45</t>
  </si>
  <si>
    <t>15.01.2023 14:15:47</t>
  </si>
  <si>
    <t>15.01.2023 14:15:48</t>
  </si>
  <si>
    <t>15.01.2023 14:15:50</t>
  </si>
  <si>
    <t>15.01.2023 14:15:51</t>
  </si>
  <si>
    <t>15.01.2023 14:15:53</t>
  </si>
  <si>
    <t>15.01.2023 14:16:38</t>
  </si>
  <si>
    <t>15.01.2023 14:16:39</t>
  </si>
  <si>
    <t>15.01.2023 14:16:41</t>
  </si>
  <si>
    <t>15.01.2023 14:16:42</t>
  </si>
  <si>
    <t>15.01.2023 14:16:44</t>
  </si>
  <si>
    <t>15.01.2023 14:18:00</t>
  </si>
  <si>
    <t>15.01.2023 14:18:02</t>
  </si>
  <si>
    <t>15.01.2023 14:18:03</t>
  </si>
  <si>
    <t>15.01.2023 14:18:05</t>
  </si>
  <si>
    <t>15.01.2023 14:18:06</t>
  </si>
  <si>
    <t>15.01.2023 14:18:08</t>
  </si>
  <si>
    <t>15.01.2023 14:18:24</t>
  </si>
  <si>
    <t>15.01.2023 14:18:27</t>
  </si>
  <si>
    <t>15.01.2023 14:18:29</t>
  </si>
  <si>
    <t>15.01.2023 14:18:30</t>
  </si>
  <si>
    <t>15.01.2023 14:18:32</t>
  </si>
  <si>
    <t>15.01.2023 14:18:33</t>
  </si>
  <si>
    <t>15.01.2023 14:18:36</t>
  </si>
  <si>
    <t>15.01.2023 14:18:38</t>
  </si>
  <si>
    <t>15.01.2023 14:18:39</t>
  </si>
  <si>
    <t>15.01.2023 14:18:44</t>
  </si>
  <si>
    <t>15.01.2023 14:18:45</t>
  </si>
  <si>
    <t>15.01.2023 14:18:47</t>
  </si>
  <si>
    <t>15.01.2023 14:18:50</t>
  </si>
  <si>
    <t>15.01.2023 14:18:53</t>
  </si>
  <si>
    <t>15.01.2023 14:18:54</t>
  </si>
  <si>
    <t>15.01.2023 14:18:56</t>
  </si>
  <si>
    <t>15.01.2023 14:18:57</t>
  </si>
  <si>
    <t>15.01.2023 14:18:59</t>
  </si>
  <si>
    <t>15.01.2023 14:19:00</t>
  </si>
  <si>
    <t>15.01.2023 14:19:26</t>
  </si>
  <si>
    <t>15.01.2023 14:19:27</t>
  </si>
  <si>
    <t>15.01.2023 14:19:29</t>
  </si>
  <si>
    <t>15.01.2023 14:19:30</t>
  </si>
  <si>
    <t>15.01.2023 14:19:33</t>
  </si>
  <si>
    <t>15.01.2023 14:20:14</t>
  </si>
  <si>
    <t>15.01.2023 14:20:15</t>
  </si>
  <si>
    <t>15.01.2023 14:20:17</t>
  </si>
  <si>
    <t>15.01.2023 14:20:18</t>
  </si>
  <si>
    <t>15.01.2023 14:20:20</t>
  </si>
  <si>
    <t>15.01.2023 14:21:27</t>
  </si>
  <si>
    <t>15.01.2023 14:21:29</t>
  </si>
  <si>
    <t>15.01.2023 14:21:30</t>
  </si>
  <si>
    <t>15.01.2023 14:21:32</t>
  </si>
  <si>
    <t>15.01.2023 14:21:33</t>
  </si>
  <si>
    <t>15.01.2023 14:24:35</t>
  </si>
  <si>
    <t>15.01.2023 14:24:38</t>
  </si>
  <si>
    <t>15.01.2023 14:24:39</t>
  </si>
  <si>
    <t>15.01.2023 14:24:41</t>
  </si>
  <si>
    <t>15.01.2023 14:24:42</t>
  </si>
  <si>
    <t>15.01.2023 14:24:44</t>
  </si>
  <si>
    <t>15.01.2023 14:24:45</t>
  </si>
  <si>
    <t>15.01.2023 14:24:47</t>
  </si>
  <si>
    <t>15.01.2023 14:25:35</t>
  </si>
  <si>
    <t>15.01.2023 14:25:38</t>
  </si>
  <si>
    <t>15.01.2023 14:25:39</t>
  </si>
  <si>
    <t>15.01.2023 14:25:42</t>
  </si>
  <si>
    <t>15.01.2023 14:25:44</t>
  </si>
  <si>
    <t>15.01.2023 14:25:45</t>
  </si>
  <si>
    <t>15.01.2023 14:25:47</t>
  </si>
  <si>
    <t>15.01.2023 14:26:29</t>
  </si>
  <si>
    <t>15.01.2023 14:26:30</t>
  </si>
  <si>
    <t>15.01.2023 14:26:32</t>
  </si>
  <si>
    <t>15.01.2023 14:26:33</t>
  </si>
  <si>
    <t>15.01.2023 14:26:35</t>
  </si>
  <si>
    <t>15.01.2023 14:26:41</t>
  </si>
  <si>
    <t>15.01.2023 14:26:44</t>
  </si>
  <si>
    <t>15.01.2023 14:26:45</t>
  </si>
  <si>
    <t>15.01.2023 14:26:47</t>
  </si>
  <si>
    <t>15.01.2023 14:26:48</t>
  </si>
  <si>
    <t>15.01.2023 14:27:09</t>
  </si>
  <si>
    <t>15.01.2023 14:28:26</t>
  </si>
  <si>
    <t>15.01.2023 14:28:27</t>
  </si>
  <si>
    <t>15.01.2023 14:28:29</t>
  </si>
  <si>
    <t>15.01.2023 14:28:30</t>
  </si>
  <si>
    <t>15.01.2023 14:28:32</t>
  </si>
  <si>
    <t>15.01.2023 14:29:11</t>
  </si>
  <si>
    <t>15.01.2023 14:29:12</t>
  </si>
  <si>
    <t>15.01.2023 14:29:14</t>
  </si>
  <si>
    <t>15.01.2023 14:29:15</t>
  </si>
  <si>
    <t>15.01.2023 14:29:17</t>
  </si>
  <si>
    <t>15.01.2023 14:29:53</t>
  </si>
  <si>
    <t>15.01.2023 14:30:33</t>
  </si>
  <si>
    <t>15.01.2023 14:30:35</t>
  </si>
  <si>
    <t>15.01.2023 14:30:36</t>
  </si>
  <si>
    <t>15.01.2023 14:30:39</t>
  </si>
  <si>
    <t>15.01.2023 14:30:41</t>
  </si>
  <si>
    <t>15.01.2023 14:30:42</t>
  </si>
  <si>
    <t>15.01.2023 14:30:44</t>
  </si>
  <si>
    <t>15.01.2023 14:30:45</t>
  </si>
  <si>
    <t>15.01.2023 14:31:00</t>
  </si>
  <si>
    <t>15.01.2023 14:31:03</t>
  </si>
  <si>
    <t>15.01.2023 14:31:05</t>
  </si>
  <si>
    <t>15.01.2023 14:31:06</t>
  </si>
  <si>
    <t>15.01.2023 14:31:08</t>
  </si>
  <si>
    <t>15.01.2023 14:31:09</t>
  </si>
  <si>
    <t>15.01.2023 14:31:11</t>
  </si>
  <si>
    <t>15.01.2023 14:31:36</t>
  </si>
  <si>
    <t>15.01.2023 14:31:38</t>
  </si>
  <si>
    <t>15.01.2023 14:31:39</t>
  </si>
  <si>
    <t>15.01.2023 14:31:41</t>
  </si>
  <si>
    <t>15.01.2023 14:31:48</t>
  </si>
  <si>
    <t>15.01.2023 14:31:50</t>
  </si>
  <si>
    <t>15.01.2023 14:31:59</t>
  </si>
  <si>
    <t>15.01.2023 14:32:02</t>
  </si>
  <si>
    <t>15.01.2023 14:32:03</t>
  </si>
  <si>
    <t>15.01.2023 14:32:05</t>
  </si>
  <si>
    <t>15.01.2023 14:32:06</t>
  </si>
  <si>
    <t>15.01.2023 14:32:08</t>
  </si>
  <si>
    <t>15.01.2023 14:32:09</t>
  </si>
  <si>
    <t>15.01.2023 14:33:35</t>
  </si>
  <si>
    <t>15.01.2023 14:33:36</t>
  </si>
  <si>
    <t>15.01.2023 14:33:38</t>
  </si>
  <si>
    <t>15.01.2023 14:33:39</t>
  </si>
  <si>
    <t>15.01.2023 14:33:41</t>
  </si>
  <si>
    <t>15.01.2023 14:33:42</t>
  </si>
  <si>
    <t>15.01.2023 14:33:45</t>
  </si>
  <si>
    <t>15.01.2023 14:35:56</t>
  </si>
  <si>
    <t>15.01.2023 14:35:59</t>
  </si>
  <si>
    <t>15.01.2023 14:36:00</t>
  </si>
  <si>
    <t>15.01.2023 14:36:02</t>
  </si>
  <si>
    <t>15.01.2023 14:36:03</t>
  </si>
  <si>
    <t>15.01.2023 14:36:05</t>
  </si>
  <si>
    <t>15.01.2023 14:36:06</t>
  </si>
  <si>
    <t>15.01.2023 14:36:50</t>
  </si>
  <si>
    <t>15.01.2023 14:36:51</t>
  </si>
  <si>
    <t>15.01.2023 14:36:53</t>
  </si>
  <si>
    <t>15.01.2023 14:36:54</t>
  </si>
  <si>
    <t>15.01.2023 14:36:56</t>
  </si>
  <si>
    <t>15.01.2023 14:37:45</t>
  </si>
  <si>
    <t>15.01.2023 14:37:47</t>
  </si>
  <si>
    <t>15.01.2023 14:37:48</t>
  </si>
  <si>
    <t>15.01.2023 14:37:50</t>
  </si>
  <si>
    <t>15.01.2023 14:37:51</t>
  </si>
  <si>
    <t>15.01.2023 14:38:15</t>
  </si>
  <si>
    <t>15.01.2023 14:38:17</t>
  </si>
  <si>
    <t>15.01.2023 14:38:18</t>
  </si>
  <si>
    <t>15.01.2023 14:38:20</t>
  </si>
  <si>
    <t>15.01.2023 14:38:21</t>
  </si>
  <si>
    <t>15.01.2023 14:38:24</t>
  </si>
  <si>
    <t>15.01.2023 14:38:32</t>
  </si>
  <si>
    <t>15.01.2023 14:38:33</t>
  </si>
  <si>
    <t>15.01.2023 14:38:34</t>
  </si>
  <si>
    <t>15.01.2023 14:38:36</t>
  </si>
  <si>
    <t>15.01.2023 14:38:37</t>
  </si>
  <si>
    <t>15.01.2023 14:38:39</t>
  </si>
  <si>
    <t>15.01.2023 14:38:42</t>
  </si>
  <si>
    <t>15.01.2023 14:38:43</t>
  </si>
  <si>
    <t>15.01.2023 14:38:45</t>
  </si>
  <si>
    <t>15.01.2023 14:38:46</t>
  </si>
  <si>
    <t>15.01.2023 14:38:48</t>
  </si>
  <si>
    <t>15.01.2023 14:38:49</t>
  </si>
  <si>
    <t>15.01.2023 14:38:52</t>
  </si>
  <si>
    <t>15.01.2023 14:39:07</t>
  </si>
  <si>
    <t>15.01.2023 14:39:09</t>
  </si>
  <si>
    <t>15.01.2023 14:39:10</t>
  </si>
  <si>
    <t>15.01.2023 14:39:12</t>
  </si>
  <si>
    <t>15.01.2023 14:39:13</t>
  </si>
  <si>
    <t>15.01.2023 14:39:28</t>
  </si>
  <si>
    <t>15.01.2023 14:39:33</t>
  </si>
  <si>
    <t>15.01.2023 14:39:34</t>
  </si>
  <si>
    <t>15.01.2023 14:39:36</t>
  </si>
  <si>
    <t>15.01.2023 14:39:37</t>
  </si>
  <si>
    <t>15.01.2023 14:39:39</t>
  </si>
  <si>
    <t>15.01.2023 14:39:40</t>
  </si>
  <si>
    <t>15.01.2023 14:39:55</t>
  </si>
  <si>
    <t>15.01.2023 14:39:58</t>
  </si>
  <si>
    <t>15.01.2023 14:40:03</t>
  </si>
  <si>
    <t>15.01.2023 14:40:04</t>
  </si>
  <si>
    <t>15.01.2023 14:40:06</t>
  </si>
  <si>
    <t>15.01.2023 14:40:07</t>
  </si>
  <si>
    <t>15.01.2023 14:40:09</t>
  </si>
  <si>
    <t>15.01.2023 14:40:10</t>
  </si>
  <si>
    <t>15.01.2023 14:40:12</t>
  </si>
  <si>
    <t>15.01.2023 14:40:13</t>
  </si>
  <si>
    <t>15.01.2023 14:40:27</t>
  </si>
  <si>
    <t>15.01.2023 14:40:28</t>
  </si>
  <si>
    <t>15.01.2023 14:40:30</t>
  </si>
  <si>
    <t>15.01.2023 14:40:31</t>
  </si>
  <si>
    <t>15.01.2023 14:40:33</t>
  </si>
  <si>
    <t>15.01.2023 14:40:36</t>
  </si>
  <si>
    <t>15.01.2023 14:40:54</t>
  </si>
  <si>
    <t>15.01.2023 14:40:55</t>
  </si>
  <si>
    <t>15.01.2023 14:40:57</t>
  </si>
  <si>
    <t>15.01.2023 14:40:58</t>
  </si>
  <si>
    <t>15.01.2023 14:41:00</t>
  </si>
  <si>
    <t>15.01.2023 14:41:01</t>
  </si>
  <si>
    <t>15.01.2023 14:41:03</t>
  </si>
  <si>
    <t>15.01.2023 14:41:04</t>
  </si>
  <si>
    <t>15.01.2023 14:41:06</t>
  </si>
  <si>
    <t>15.01.2023 14:41:07</t>
  </si>
  <si>
    <t>15.01.2023 14:41:09</t>
  </si>
  <si>
    <t>15.01.2023 14:41:10</t>
  </si>
  <si>
    <t>15.01.2023 14:41:12</t>
  </si>
  <si>
    <t>15.01.2023 14:42:36</t>
  </si>
  <si>
    <t>15.01.2023 14:42:37</t>
  </si>
  <si>
    <t>15.01.2023 14:42:39</t>
  </si>
  <si>
    <t>15.01.2023 14:42:42</t>
  </si>
  <si>
    <t>15.01.2023 14:43:15</t>
  </si>
  <si>
    <t>15.01.2023 14:43:16</t>
  </si>
  <si>
    <t>15.01.2023 14:43:18</t>
  </si>
  <si>
    <t>15.01.2023 14:43:19</t>
  </si>
  <si>
    <t>15.01.2023 14:43:21</t>
  </si>
  <si>
    <t>15.01.2023 14:43:22</t>
  </si>
  <si>
    <t>15.01.2023 14:43:24</t>
  </si>
  <si>
    <t>15.01.2023 14:43:25</t>
  </si>
  <si>
    <t>15.01.2023 14:43:28</t>
  </si>
  <si>
    <t>15.01.2023 14:43:42</t>
  </si>
  <si>
    <t>15.01.2023 14:43:45</t>
  </si>
  <si>
    <t>15.01.2023 14:43:46</t>
  </si>
  <si>
    <t>15.01.2023 14:43:48</t>
  </si>
  <si>
    <t>15.01.2023 14:43:49</t>
  </si>
  <si>
    <t>15.01.2023 14:43:51</t>
  </si>
  <si>
    <t>15.01.2023 14:43:52</t>
  </si>
  <si>
    <t>15.01.2023 14:43:54</t>
  </si>
  <si>
    <t>15.01.2023 14:43:55</t>
  </si>
  <si>
    <t>15.01.2023 14:44:03</t>
  </si>
  <si>
    <t>15.01.2023 14:44:04</t>
  </si>
  <si>
    <t>15.01.2023 14:44:06</t>
  </si>
  <si>
    <t>15.01.2023 14:44:07</t>
  </si>
  <si>
    <t>15.01.2023 14:44:10</t>
  </si>
  <si>
    <t>15.01.2023 14:44:19</t>
  </si>
  <si>
    <t>15.01.2023 14:44:21</t>
  </si>
  <si>
    <t>15.01.2023 14:44:22</t>
  </si>
  <si>
    <t>15.01.2023 14:44:24</t>
  </si>
  <si>
    <t>15.01.2023 14:44:36</t>
  </si>
  <si>
    <t>15.01.2023 14:44:37</t>
  </si>
  <si>
    <t>15.01.2023 14:44:39</t>
  </si>
  <si>
    <t>15.01.2023 14:44:40</t>
  </si>
  <si>
    <t>15.01.2023 14:44:42</t>
  </si>
  <si>
    <t>15.01.2023 14:44:45</t>
  </si>
  <si>
    <t>15.01.2023 14:44:48</t>
  </si>
  <si>
    <t>15.01.2023 14:45:09</t>
  </si>
  <si>
    <t>15.01.2023 14:45:12</t>
  </si>
  <si>
    <t>15.01.2023 14:45:13</t>
  </si>
  <si>
    <t>15.01.2023 14:45:15</t>
  </si>
  <si>
    <t>15.01.2023 14:45:16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</si>
  <si>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</si>
  <si>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</si>
  <si>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</si>
  <si>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</si>
  <si>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</si>
  <si>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</si>
  <si>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14:46:24</t>
  </si>
  <si>
    <t>15.01.2023 14:46:27</t>
  </si>
  <si>
    <t>15.01.2023 14:46:28</t>
  </si>
  <si>
    <t>15.01.2023 14:46:30</t>
  </si>
  <si>
    <t>15.01.2023 14:46:31</t>
  </si>
  <si>
    <t>15.01.2023 14:46:33</t>
  </si>
  <si>
    <t>15.01.2023 14:46:34</t>
  </si>
  <si>
    <t>15.01.2023 14:46:36</t>
  </si>
  <si>
    <t>15.01.2023 14:46:37</t>
  </si>
  <si>
    <t>15.01.2023 14:47:52</t>
  </si>
  <si>
    <t>15.01.2023 14:47:54</t>
  </si>
  <si>
    <t>15.01.2023 14:47:55</t>
  </si>
  <si>
    <t>15.01.2023 14:47:57</t>
  </si>
  <si>
    <t>15.01.2023 14:48:00</t>
  </si>
  <si>
    <t>15.01.2023 14:48:40</t>
  </si>
  <si>
    <t>15.01.2023 14:48:43</t>
  </si>
  <si>
    <t>15.01.2023 14:48:45</t>
  </si>
  <si>
    <t>15.01.2023 14:48:46</t>
  </si>
  <si>
    <t>15.01.2023 14:48:48</t>
  </si>
  <si>
    <t>15.01.2023 14:48:49</t>
  </si>
  <si>
    <t>15.01.2023 14:49:06</t>
  </si>
  <si>
    <t>15.01.2023 14:49:07</t>
  </si>
  <si>
    <t>15.01.2023 14:49:09</t>
  </si>
  <si>
    <t>15.01.2023 14:49:10</t>
  </si>
  <si>
    <t>15.01.2023 14:49:12</t>
  </si>
  <si>
    <t>15.01.2023 14:49:13</t>
  </si>
  <si>
    <t>15.01.2023 14:49:15</t>
  </si>
  <si>
    <t>15.01.2023 14:49:16</t>
  </si>
  <si>
    <t>15.01.2023 14:49:19</t>
  </si>
  <si>
    <t>15.01.2023 14:49:33</t>
  </si>
  <si>
    <t>15.01.2023 14:49:34</t>
  </si>
  <si>
    <t>15.01.2023 14:49:36</t>
  </si>
  <si>
    <t>15.01.2023 14:49:37</t>
  </si>
  <si>
    <t>15.01.2023 14:49:39</t>
  </si>
  <si>
    <t>15.01.2023 14:49:42</t>
  </si>
  <si>
    <t>15.01.2023 14:49:43</t>
  </si>
  <si>
    <t>15.01.2023 14:49:45</t>
  </si>
  <si>
    <t>15.01.2023 14:50:07</t>
  </si>
  <si>
    <t>15.01.2023 14:50:10</t>
  </si>
  <si>
    <t>15.01.2023 14:50:12</t>
  </si>
  <si>
    <t>15.01.2023 14:50:13</t>
  </si>
  <si>
    <t>15.01.2023 14:50:15</t>
  </si>
  <si>
    <t>15.01.2023 14:50:16</t>
  </si>
  <si>
    <t>15.01.2023 14:50:18</t>
  </si>
  <si>
    <t>15.01.2023 14:50:19</t>
  </si>
  <si>
    <t>15.01.2023 14:50:22</t>
  </si>
  <si>
    <t>15.01.2023 14:50:34</t>
  </si>
  <si>
    <t>15.01.2023 14:50:37</t>
  </si>
  <si>
    <t>15.01.2023 14:50:39</t>
  </si>
  <si>
    <t>15.01.2023 14:50:40</t>
  </si>
  <si>
    <t>15.01.2023 14:50:42</t>
  </si>
  <si>
    <t>15.01.2023 14:50:43</t>
  </si>
  <si>
    <t>15.01.2023 14:50:45</t>
  </si>
  <si>
    <t>15.01.2023 14:50:46</t>
  </si>
  <si>
    <t>15.01.2023 14:50:48</t>
  </si>
  <si>
    <t>15.01.2023 14:51:12</t>
  </si>
  <si>
    <t>15.01.2023 14:51:13</t>
  </si>
  <si>
    <t>15.01.2023 14:51:15</t>
  </si>
  <si>
    <t>15.01.2023 14:51:16</t>
  </si>
  <si>
    <t>15.01.2023 14:51:19</t>
  </si>
  <si>
    <t>15.01.2023 14:51:21</t>
  </si>
  <si>
    <t>15.01.2023 14:51:22</t>
  </si>
  <si>
    <t>15.01.2023 14:51:24</t>
  </si>
  <si>
    <t>15.01.2023 14:51:25</t>
  </si>
  <si>
    <t>15.01.2023 14:51:33</t>
  </si>
  <si>
    <t>15.01.2023 14:51:34</t>
  </si>
  <si>
    <t>15.01.2023 14:51:36</t>
  </si>
  <si>
    <t>15.01.2023 14:51:40</t>
  </si>
  <si>
    <t>15.01.2023 14:51:42</t>
  </si>
  <si>
    <t>15.01.2023 14:51:43</t>
  </si>
  <si>
    <t>15.01.2023 14:51:51</t>
  </si>
  <si>
    <t>15.01.2023 14:51:52</t>
  </si>
  <si>
    <t>15.01.2023 14:51:54</t>
  </si>
  <si>
    <t>15.01.2023 14:51:55</t>
  </si>
  <si>
    <t>15.01.2023 14:51:57</t>
  </si>
  <si>
    <t>15.01.2023 14:52:24</t>
  </si>
  <si>
    <t>15.01.2023 14:52:27</t>
  </si>
  <si>
    <t>15.01.2023 14:52:28</t>
  </si>
  <si>
    <t>15.01.2023 14:52:30</t>
  </si>
  <si>
    <t>15.01.2023 14:52:31</t>
  </si>
  <si>
    <t>15.01.2023 14:53:03</t>
  </si>
  <si>
    <t>15.01.2023 14:53:04</t>
  </si>
  <si>
    <t>15.01.2023 14:53:06</t>
  </si>
  <si>
    <t>15.01.2023 14:53:07</t>
  </si>
  <si>
    <t>15.01.2023 14:53:09</t>
  </si>
  <si>
    <t>15.01.2023 14:53:10</t>
  </si>
  <si>
    <t>15.01.2023 14:53:22</t>
  </si>
  <si>
    <t>15.01.2023 14:53:27</t>
  </si>
  <si>
    <t>15.01.2023 14:53:28</t>
  </si>
  <si>
    <t>15.01.2023 14:53:30</t>
  </si>
  <si>
    <t>15.01.2023 14:53:31</t>
  </si>
  <si>
    <t>15.01.2023 14:53:33</t>
  </si>
  <si>
    <t>15.01.2023 14:53:34</t>
  </si>
  <si>
    <t>15.01.2023 14:53:36</t>
  </si>
  <si>
    <t>15.01.2023 14:53:37</t>
  </si>
  <si>
    <t>15.01.2023 14:53:39</t>
  </si>
  <si>
    <t>15.01.2023 14:54:12</t>
  </si>
  <si>
    <t>15.01.2023 14:54:13</t>
  </si>
  <si>
    <t>15.01.2023 14:54:15</t>
  </si>
  <si>
    <t>15.01.2023 14:54:16</t>
  </si>
  <si>
    <t>15.01.2023 14:54:18</t>
  </si>
  <si>
    <t>15.01.2023 14:55:25</t>
  </si>
  <si>
    <t>15.01.2023 14:55:27</t>
  </si>
  <si>
    <t>15.01.2023 14:55:28</t>
  </si>
  <si>
    <t>15.01.2023 14:55:30</t>
  </si>
  <si>
    <t>15.01.2023 14:56:25</t>
  </si>
  <si>
    <t>15.01.2023 14:56:28</t>
  </si>
  <si>
    <t>15.01.2023 14:56:30</t>
  </si>
  <si>
    <t>15.01.2023 14:56:31</t>
  </si>
  <si>
    <t>15.01.2023 14:56:33</t>
  </si>
  <si>
    <t>15.01.2023 14:56:34</t>
  </si>
  <si>
    <t>15.01.2023 14:56:37</t>
  </si>
  <si>
    <t>15.01.2023 14:56:39</t>
  </si>
  <si>
    <t>15.01.2023 14:56:40</t>
  </si>
  <si>
    <t>15.01.2023 14:56:42</t>
  </si>
  <si>
    <t>15.01.2023 14:56:43</t>
  </si>
  <si>
    <t>15.01.2023 14:56:57</t>
  </si>
  <si>
    <t>15.01.2023 14:57:34</t>
  </si>
  <si>
    <t>15.01.2023 14:57:37</t>
  </si>
  <si>
    <t>15.01.2023 14:57:39</t>
  </si>
  <si>
    <t>15.01.2023 14:57:40</t>
  </si>
  <si>
    <t>15.01.2023 14:57:42</t>
  </si>
  <si>
    <t>15.01.2023 14:57:43</t>
  </si>
  <si>
    <t>15.01.2023 14:57:45</t>
  </si>
  <si>
    <t>15.01.2023 14:58:16</t>
  </si>
  <si>
    <t>15.01.2023 14:58:34</t>
  </si>
  <si>
    <t>15.01.2023 14:58:48</t>
  </si>
  <si>
    <t>15.01.2023 14:58:49</t>
  </si>
  <si>
    <t>15.01.2023 14:58:51</t>
  </si>
  <si>
    <t>15.01.2023 14:58:52</t>
  </si>
  <si>
    <t>15.01.2023 14:58:54</t>
  </si>
  <si>
    <t>15.01.2023 14:58:57</t>
  </si>
  <si>
    <t>15.01.2023 14:59:01</t>
  </si>
  <si>
    <t>15.01.2023 14:59:03</t>
  </si>
  <si>
    <t>15.01.2023 14:59:04</t>
  </si>
  <si>
    <t>15.01.2023 14:59:06</t>
  </si>
  <si>
    <t>15.01.2023 14:59:10</t>
  </si>
  <si>
    <t>15.01.2023 14:59:12</t>
  </si>
  <si>
    <t>15.01.2023 14:59:21</t>
  </si>
  <si>
    <t>15.01.2023 14:59:22</t>
  </si>
  <si>
    <t>15.01.2023 14:59:25</t>
  </si>
  <si>
    <t>15.01.2023 14:59:26</t>
  </si>
  <si>
    <t>15.01.2023 14:59:28</t>
  </si>
  <si>
    <t>15.01.2023 14:59:34</t>
  </si>
  <si>
    <t>15.01.2023 14:59:37</t>
  </si>
  <si>
    <t>15.01.2023 14:59:38</t>
  </si>
  <si>
    <t>15.01.2023 14:59:40</t>
  </si>
  <si>
    <t>15.01.2023 14:59:41</t>
  </si>
  <si>
    <t>15.01.2023 14:59:43</t>
  </si>
  <si>
    <t>15.01.2023 14:59:52</t>
  </si>
  <si>
    <t>15.01.2023 14:59:53</t>
  </si>
  <si>
    <t>15.01.2023 14:59:55</t>
  </si>
  <si>
    <t>15.01.2023 14:59:56</t>
  </si>
  <si>
    <t>15.01.2023 14:59:58</t>
  </si>
  <si>
    <t>15.01.2023 14:59:59</t>
  </si>
  <si>
    <t>15.01.2023 15:00:01</t>
  </si>
  <si>
    <t>15.01.2023 15:00:02</t>
  </si>
  <si>
    <t>15.01.2023 15:01:40</t>
  </si>
  <si>
    <t>15.01.2023 15:01:41</t>
  </si>
  <si>
    <t>15.01.2023 15:01:43</t>
  </si>
  <si>
    <t>15.01.2023 15:01:44</t>
  </si>
  <si>
    <t>15.01.2023 15:01:46</t>
  </si>
  <si>
    <t>15.01.2023 15:01:47</t>
  </si>
  <si>
    <t>15.01.2023 15:01:50</t>
  </si>
  <si>
    <t>15.01.2023 15:01:52</t>
  </si>
  <si>
    <t>15.01.2023 15:01:53</t>
  </si>
  <si>
    <t>15.01.2023 15:01:56</t>
  </si>
  <si>
    <t>15.01.2023 15:01:59</t>
  </si>
  <si>
    <t>15.01.2023 15:02:01</t>
  </si>
  <si>
    <t>15.01.2023 15:02:02</t>
  </si>
  <si>
    <t>15.01.2023 15:02:04</t>
  </si>
  <si>
    <t>15.01.2023 15:02:05</t>
  </si>
  <si>
    <t>15.01.2023 15:02:07</t>
  </si>
  <si>
    <t>15.01.2023 15:02:08</t>
  </si>
  <si>
    <t>15.01.2023 15:02:10</t>
  </si>
  <si>
    <t>15.01.2023 15:02:13</t>
  </si>
  <si>
    <t>15.01.2023 15:02:14</t>
  </si>
  <si>
    <t>15.01.2023 15:02:17</t>
  </si>
  <si>
    <t>15.01.2023 15:03:41</t>
  </si>
  <si>
    <t>15.01.2023 15:03:43</t>
  </si>
  <si>
    <t>15.01.2023 15:03:44</t>
  </si>
  <si>
    <t>15.01.2023 15:03:46</t>
  </si>
  <si>
    <t>15.01.2023 15:03:47</t>
  </si>
  <si>
    <t>15.01.2023 15:03:50</t>
  </si>
  <si>
    <t>15.01.2023 15:03:52</t>
  </si>
  <si>
    <t>15.01.2023 15:04:32</t>
  </si>
  <si>
    <t>15.01.2023 15:04:34</t>
  </si>
  <si>
    <t>15.01.2023 15:04:35</t>
  </si>
  <si>
    <t>15.01.2023 15:04:37</t>
  </si>
  <si>
    <t>15.01.2023 15:04:40</t>
  </si>
  <si>
    <t>15.01.2023 15:06:29</t>
  </si>
  <si>
    <t>15.01.2023 15:06:31</t>
  </si>
  <si>
    <t>15.01.2023 15:06:32</t>
  </si>
  <si>
    <t>15.01.2023 15:06:34</t>
  </si>
  <si>
    <t>15.01.2023 15:06:35</t>
  </si>
  <si>
    <t>15.01.2023 15:06:37</t>
  </si>
  <si>
    <t>15.01.2023 15:06:40</t>
  </si>
  <si>
    <t>15.01.2023 15:06:44</t>
  </si>
  <si>
    <t>15.01.2023 15:06:47</t>
  </si>
  <si>
    <t>15.01.2023 15:06:49</t>
  </si>
  <si>
    <t>15.01.2023 15:06:50</t>
  </si>
  <si>
    <t>15.01.2023 15:06:52</t>
  </si>
  <si>
    <t>15.01.2023 15:06:55</t>
  </si>
  <si>
    <t>15.01.2023 15:06:56</t>
  </si>
  <si>
    <t>15.01.2023 15:06:58</t>
  </si>
  <si>
    <t>15.01.2023 15:06:59</t>
  </si>
  <si>
    <t>15.01.2023 15:07:01</t>
  </si>
  <si>
    <t>15.01.2023 15:07:02</t>
  </si>
  <si>
    <t>15.01.2023 15:07:04</t>
  </si>
  <si>
    <t>15.01.2023 15:07:07</t>
  </si>
  <si>
    <t>15.01.2023 15:08:19</t>
  </si>
  <si>
    <t>15.01.2023 15:08:20</t>
  </si>
  <si>
    <t>15.01.2023 15:08:22</t>
  </si>
  <si>
    <t>15.01.2023 15:08:23</t>
  </si>
  <si>
    <t>15.01.2023 15:08:25</t>
  </si>
  <si>
    <t>15.01.2023 15:08:28</t>
  </si>
  <si>
    <t>15.01.2023 15:09:19</t>
  </si>
  <si>
    <t>15.01.2023 15:09:20</t>
  </si>
  <si>
    <t>15.01.2023 15:09:22</t>
  </si>
  <si>
    <t>15.01.2023 15:09:23</t>
  </si>
  <si>
    <t>15.01.2023 15:09:25</t>
  </si>
  <si>
    <t>15.01.2023 15:09:26</t>
  </si>
  <si>
    <t>15.01.2023 15:09:56</t>
  </si>
  <si>
    <t>15.01.2023 15:09:58</t>
  </si>
  <si>
    <t>15.01.2023 15:09:59</t>
  </si>
  <si>
    <t>15.01.2023 15:10:01</t>
  </si>
  <si>
    <t>15.01.2023 15:10:02</t>
  </si>
  <si>
    <t>15.01.2023 15:10:04</t>
  </si>
  <si>
    <t>15.01.2023 15:10:05</t>
  </si>
  <si>
    <t>15.01.2023 15:10:07</t>
  </si>
  <si>
    <t>15.01.2023 15:10:08</t>
  </si>
  <si>
    <t>15.01.2023 15:10:55</t>
  </si>
  <si>
    <t>15.01.2023 15:10:56</t>
  </si>
  <si>
    <t>15.01.2023 15:10:58</t>
  </si>
  <si>
    <t>15.01.2023 15:10:59</t>
  </si>
  <si>
    <t>15.01.2023 15:11:01</t>
  </si>
  <si>
    <t>15.01.2023 15:11:02</t>
  </si>
  <si>
    <t>15.01.2023 15:11:04</t>
  </si>
  <si>
    <t>15.01.2023 15:11:07</t>
  </si>
  <si>
    <t>15.01.2023 15:11:08</t>
  </si>
  <si>
    <t>15.01.2023 15:12:05</t>
  </si>
  <si>
    <t>15.01.2023 15:12:07</t>
  </si>
  <si>
    <t>15.01.2023 15:12:08</t>
  </si>
  <si>
    <t>15.01.2023 15:12:10</t>
  </si>
  <si>
    <t>15.01.2023 15:12:11</t>
  </si>
  <si>
    <t>15.01.2023 15:12:13</t>
  </si>
  <si>
    <t>15.01.2023 15:13:59</t>
  </si>
  <si>
    <t>15.01.2023 15:14:01</t>
  </si>
  <si>
    <t>15.01.2023 15:14:02</t>
  </si>
  <si>
    <t>15.01.2023 15:14:04</t>
  </si>
  <si>
    <t>15.01.2023 15:14:05</t>
  </si>
  <si>
    <t>15.01.2023 15:14:07</t>
  </si>
  <si>
    <t>15.01.2023 15:14:19</t>
  </si>
  <si>
    <t>15.01.2023 15:14:20</t>
  </si>
  <si>
    <t>15.01.2023 15:14:22</t>
  </si>
  <si>
    <t>15.01.2023 15:14:23</t>
  </si>
  <si>
    <t>15.01.2023 15:14:25</t>
  </si>
  <si>
    <t>15.01.2023 15:14:26</t>
  </si>
  <si>
    <t>15.01.2023 15:14:28</t>
  </si>
  <si>
    <t>15.01.2023 15:14:35</t>
  </si>
  <si>
    <t>15.01.2023 15:14:36</t>
  </si>
  <si>
    <t>15.01.2023 15:14:42</t>
  </si>
  <si>
    <t>15.01.2023 15:14:45</t>
  </si>
  <si>
    <t>15.01.2023 15:14:47</t>
  </si>
  <si>
    <t>15.01.2023 15:14:48</t>
  </si>
  <si>
    <t>15.01.2023 15:14:51</t>
  </si>
  <si>
    <t>15.01.2023 15:15:39</t>
  </si>
  <si>
    <t>15.01.2023 15:15:41</t>
  </si>
  <si>
    <t>15.01.2023 15:15:42</t>
  </si>
  <si>
    <t>15.01.2023 15:15:44</t>
  </si>
  <si>
    <t>15.01.2023 15:15:45</t>
  </si>
  <si>
    <t>15.01.2023 15:15:47</t>
  </si>
  <si>
    <t>15.01.2023 15:15:48</t>
  </si>
  <si>
    <t>15.01.2023 15:15:50</t>
  </si>
  <si>
    <t>15.01.2023 15:16:23</t>
  </si>
  <si>
    <t>15.01.2023 15:16:24</t>
  </si>
  <si>
    <t>15.01.2023 15:16:26</t>
  </si>
  <si>
    <t>15.01.2023 15:16:27</t>
  </si>
  <si>
    <t>15.01.2023 15:16:29</t>
  </si>
  <si>
    <t>15.01.2023 15:17:27</t>
  </si>
  <si>
    <t>15.01.2023 15:17:29</t>
  </si>
  <si>
    <t>15.01.2023 15:17:30</t>
  </si>
  <si>
    <t>15.01.2023 15:17:32</t>
  </si>
  <si>
    <t>15.01.2023 15:17:33</t>
  </si>
  <si>
    <t>15.01.2023 15:17:35</t>
  </si>
  <si>
    <t>15.01.2023 15:18:02</t>
  </si>
  <si>
    <t>15.01.2023 15:18:03</t>
  </si>
  <si>
    <t>15.01.2023 15:18:05</t>
  </si>
  <si>
    <t>15.01.2023 15:18:06</t>
  </si>
  <si>
    <t>15.01.2023 15:18:08</t>
  </si>
  <si>
    <t>15.01.2023 15:18:17</t>
  </si>
  <si>
    <t>15.01.2023 15:18:18</t>
  </si>
  <si>
    <t>15.01.2023 15:18:20</t>
  </si>
  <si>
    <t>15.01.2023 15:18:21</t>
  </si>
  <si>
    <t>15.01.2023 15:18:23</t>
  </si>
  <si>
    <t>15.01.2023 15:18:24</t>
  </si>
  <si>
    <t>15.01.2023 15:18:27</t>
  </si>
  <si>
    <t>15.01.2023 15:18:29</t>
  </si>
  <si>
    <t>15.01.2023 15:18:30</t>
  </si>
  <si>
    <t>15.01.2023 15:18:32</t>
  </si>
  <si>
    <t>15.01.2023 15:18:33</t>
  </si>
  <si>
    <t>15.01.2023 15:21:18</t>
  </si>
  <si>
    <t>15.01.2023 15:21:21</t>
  </si>
  <si>
    <t>15.01.2023 15:21:23</t>
  </si>
  <si>
    <t>15.01.2023 15:21:24</t>
  </si>
  <si>
    <t>15.01.2023 15:21:26</t>
  </si>
  <si>
    <t>15.01.2023 15:21:27</t>
  </si>
  <si>
    <t>15.01.2023 15:21:29</t>
  </si>
  <si>
    <t>15.01.2023 15:22:15</t>
  </si>
  <si>
    <t>15.01.2023 15:22:17</t>
  </si>
  <si>
    <t>15.01.2023 15:22:18</t>
  </si>
  <si>
    <t>15.01.2023 15:22:20</t>
  </si>
  <si>
    <t>15.01.2023 15:22:53</t>
  </si>
  <si>
    <t>15.01.2023 15:22:54</t>
  </si>
  <si>
    <t>15.01.2023 15:22:56</t>
  </si>
  <si>
    <t>15.01.2023 15:22:57</t>
  </si>
  <si>
    <t>15.01.2023 15:22:59</t>
  </si>
  <si>
    <t>15.01.2023 15:23:02</t>
  </si>
  <si>
    <t>15.01.2023 15:25:25</t>
  </si>
  <si>
    <t>15.01.2023 15:25:27</t>
  </si>
  <si>
    <t>15.01.2023 15:25:28</t>
  </si>
  <si>
    <t>15.01.2023 15:25:30</t>
  </si>
  <si>
    <t>15.01.2023 15:25:31</t>
  </si>
  <si>
    <t>15.01.2023 15:25:34</t>
  </si>
  <si>
    <t>15.01.2023 15:27:18</t>
  </si>
  <si>
    <t>15.01.2023 15:27:19</t>
  </si>
  <si>
    <t>15.01.2023 15:27:21</t>
  </si>
  <si>
    <t>15.01.2023 15:27:22</t>
  </si>
  <si>
    <t>15.01.2023 15:27:24</t>
  </si>
  <si>
    <t>15.01.2023 15:28:22</t>
  </si>
  <si>
    <t>15.01.2023 15:28:25</t>
  </si>
  <si>
    <t>15.01.2023 15:28:27</t>
  </si>
  <si>
    <t>15.01.2023 15:28:28</t>
  </si>
  <si>
    <t>15.01.2023 15:28:30</t>
  </si>
  <si>
    <t>15.01.2023 15:28:31</t>
  </si>
  <si>
    <t>15.01.2023 15:30:25</t>
  </si>
  <si>
    <t>15.01.2023 15:30:27</t>
  </si>
  <si>
    <t>15.01.2023 15:30:28</t>
  </si>
  <si>
    <t>15.01.2023 15:30:30</t>
  </si>
  <si>
    <t>15.01.2023 15:30:31</t>
  </si>
  <si>
    <t>15.01.2023 15:30:33</t>
  </si>
  <si>
    <t>15.01.2023 15:30:34</t>
  </si>
  <si>
    <t>15.01.2023 15:30:43</t>
  </si>
  <si>
    <t>15.01.2023 15:30:45</t>
  </si>
  <si>
    <t>15.01.2023 15:30:46</t>
  </si>
  <si>
    <t>15.01.2023 15:30:48</t>
  </si>
  <si>
    <t>15.01.2023 15:31:07</t>
  </si>
  <si>
    <t>15.01.2023 15:31:09</t>
  </si>
  <si>
    <t>15.01.2023 15:31:10</t>
  </si>
  <si>
    <t>15.01.2023 15:31:13</t>
  </si>
  <si>
    <t>15.01.2023 15:31:30</t>
  </si>
  <si>
    <t>15.01.2023 15:31:31</t>
  </si>
  <si>
    <t>15.01.2023 15:31:33</t>
  </si>
  <si>
    <t>15.01.2023 15:31:34</t>
  </si>
  <si>
    <t>15.01.2023 15:31:37</t>
  </si>
  <si>
    <t>15.01.2023 15:32:36</t>
  </si>
  <si>
    <t>15.01.2023 15:32:37</t>
  </si>
  <si>
    <t>15.01.2023 15:32:39</t>
  </si>
  <si>
    <t>15.01.2023 15:32:40</t>
  </si>
  <si>
    <t>15.01.2023 15:32:42</t>
  </si>
  <si>
    <t>15.01.2023 15:33:24</t>
  </si>
  <si>
    <t>15.01.2023 15:33:27</t>
  </si>
  <si>
    <t>15.01.2023 15:33:28</t>
  </si>
  <si>
    <t>15.01.2023 15:33:30</t>
  </si>
  <si>
    <t>15.01.2023 15:33:31</t>
  </si>
  <si>
    <t>15.01.2023 15:33:33</t>
  </si>
  <si>
    <t>15.01.2023 15:33:34</t>
  </si>
  <si>
    <t>15.01.2023 15:33:36</t>
  </si>
  <si>
    <t>15.01.2023 15:33:37</t>
  </si>
  <si>
    <t>15.01.2023 15:34:07</t>
  </si>
  <si>
    <t>15.01.2023 15:34:09</t>
  </si>
  <si>
    <t>15.01.2023 15:34:10</t>
  </si>
  <si>
    <t>15.01.2023 15:34:12</t>
  </si>
  <si>
    <t>15.01.2023 15:34:13</t>
  </si>
  <si>
    <t>15.01.2023 15:34:15</t>
  </si>
  <si>
    <t>15.01.2023 15:34:16</t>
  </si>
  <si>
    <t>15.01.2023 15:35:12</t>
  </si>
  <si>
    <t>15.01.2023 15:35:15</t>
  </si>
  <si>
    <t>15.01.2023 15:35:16</t>
  </si>
  <si>
    <t>15.01.2023 15:35:18</t>
  </si>
  <si>
    <t>15.01.2023 15:35:19</t>
  </si>
  <si>
    <t>15.01.2023 15:35:21</t>
  </si>
  <si>
    <t>15.01.2023 15:35:22</t>
  </si>
  <si>
    <t>15.01.2023 15:35:24</t>
  </si>
  <si>
    <t>15.01.2023 15:35:27</t>
  </si>
  <si>
    <t>15.01.2023 15:35:28</t>
  </si>
  <si>
    <t>15.01.2023 15:35:30</t>
  </si>
  <si>
    <t>15.01.2023 15:35:31</t>
  </si>
  <si>
    <t>15.01.2023 15:35:33</t>
  </si>
  <si>
    <t>15.01.2023 15:35:51</t>
  </si>
  <si>
    <t>15.01.2023 15:35:52</t>
  </si>
  <si>
    <t>15.01.2023 15:35:54</t>
  </si>
  <si>
    <t>15.01.2023 15:35:55</t>
  </si>
  <si>
    <t>15.01.2023 15:35:57</t>
  </si>
  <si>
    <t>15.01.2023 15:36:16</t>
  </si>
  <si>
    <t>15.01.2023 15:36:18</t>
  </si>
  <si>
    <t>15.01.2023 15:36:19</t>
  </si>
  <si>
    <t>15.01.2023 15:36:21</t>
  </si>
  <si>
    <t>15.01.2023 15:36:22</t>
  </si>
  <si>
    <t>15.01.2023 15:36:34</t>
  </si>
  <si>
    <t>15.01.2023 15:36:37</t>
  </si>
  <si>
    <t>15.01.2023 15:36:39</t>
  </si>
  <si>
    <t>15.01.2023 15:36:40</t>
  </si>
  <si>
    <t>15.01.2023 15:36:42</t>
  </si>
  <si>
    <t>15.01.2023 15:36:43</t>
  </si>
  <si>
    <t>15.01.2023 15:36:45</t>
  </si>
  <si>
    <t>15.01.2023 15:37:28</t>
  </si>
  <si>
    <t>15.01.2023 15:37:29</t>
  </si>
  <si>
    <t>15.01.2023 15:37:31</t>
  </si>
  <si>
    <t>15.01.2023 15:37:32</t>
  </si>
  <si>
    <t>15.01.2023 15:38:05</t>
  </si>
  <si>
    <t>15.01.2023 15:38:55</t>
  </si>
  <si>
    <t>15.01.2023 15:38:56</t>
  </si>
  <si>
    <t>15.01.2023 15:38:58</t>
  </si>
  <si>
    <t>15.01.2023 15:38:59</t>
  </si>
  <si>
    <t>15.01.2023 15:39:01</t>
  </si>
  <si>
    <t>15.01.2023 15:39:02</t>
  </si>
  <si>
    <t>15.01.2023 15:39:05</t>
  </si>
  <si>
    <t>15.01.2023 15:39:29</t>
  </si>
  <si>
    <t>15.01.2023 15:39:31</t>
  </si>
  <si>
    <t>15.01.2023 15:39:32</t>
  </si>
  <si>
    <t>15.01.2023 15:39:34</t>
  </si>
  <si>
    <t>15.01.2023 15:39:35</t>
  </si>
  <si>
    <t>15.01.2023 15:39:37</t>
  </si>
  <si>
    <t>15.01.2023 15:39:40</t>
  </si>
  <si>
    <t>15.01.2023 15:39:55</t>
  </si>
  <si>
    <t>15.01.2023 15:39:56</t>
  </si>
  <si>
    <t>15.01.2023 15:39:58</t>
  </si>
  <si>
    <t>15.01.2023 15:39:59</t>
  </si>
  <si>
    <t>15.01.2023 15:40:01</t>
  </si>
  <si>
    <t>15.01.2023 15:40:07</t>
  </si>
  <si>
    <t>15.01.2023 15:40:10</t>
  </si>
  <si>
    <t>15.01.2023 15:40:11</t>
  </si>
  <si>
    <t>15.01.2023 15:40:13</t>
  </si>
  <si>
    <t>15.01.2023 15:40:14</t>
  </si>
  <si>
    <t>15.01.2023 15:40:16</t>
  </si>
  <si>
    <t>15.01.2023 15:40:17</t>
  </si>
  <si>
    <t>15.01.2023 15:40:19</t>
  </si>
  <si>
    <t>15.01.2023 15:40:22</t>
  </si>
  <si>
    <t>15.01.2023 15:40:34</t>
  </si>
  <si>
    <t>15.01.2023 15:40:37</t>
  </si>
  <si>
    <t>15.01.2023 15:40:38</t>
  </si>
  <si>
    <t>15.01.2023 15:40:40</t>
  </si>
  <si>
    <t>15.01.2023 15:40:41</t>
  </si>
  <si>
    <t>15.01.2023 15:42:41</t>
  </si>
  <si>
    <t>15.01.2023 15:42:43</t>
  </si>
  <si>
    <t>15.01.2023 15:42:44</t>
  </si>
  <si>
    <t>15.01.2023 15:42:46</t>
  </si>
  <si>
    <t>15.01.2023 15:42:47</t>
  </si>
  <si>
    <t>15.01.2023 15:43:10</t>
  </si>
  <si>
    <t>15.01.2023 15:43:13</t>
  </si>
  <si>
    <t>15.01.2023 15:43:14</t>
  </si>
  <si>
    <t>15.01.2023 15:43:16</t>
  </si>
  <si>
    <t>15.01.2023 15:43:17</t>
  </si>
  <si>
    <t>15.01.2023 15:43:19</t>
  </si>
  <si>
    <t>15.01.2023 15:43:32</t>
  </si>
  <si>
    <t>15.01.2023 15:43:34</t>
  </si>
  <si>
    <t>15.01.2023 15:43:35</t>
  </si>
  <si>
    <t>15.01.2023 15:43:37</t>
  </si>
  <si>
    <t>15.01.2023 15:43:38</t>
  </si>
  <si>
    <t>15.01.2023 15:43:40</t>
  </si>
  <si>
    <t>15.01.2023 15:44:49</t>
  </si>
  <si>
    <t>15.01.2023 15:44:50</t>
  </si>
  <si>
    <t>15.01.2023 15:44:52</t>
  </si>
  <si>
    <t>15.01.2023 15:44:53</t>
  </si>
  <si>
    <t>15.01.2023 15:44:55</t>
  </si>
  <si>
    <t>15.01.2023 15:44:56</t>
  </si>
  <si>
    <t>15.01.2023 15:44:59</t>
  </si>
  <si>
    <t>15.01.2023 15:45:22</t>
  </si>
  <si>
    <t>15.01.2023 15:45:26</t>
  </si>
  <si>
    <t>15.01.2023 15:45:32</t>
  </si>
  <si>
    <t>15.01.2023 15:45:34</t>
  </si>
  <si>
    <t>15.01.2023 15:45:35</t>
  </si>
  <si>
    <t>15.01.2023 15:46:02</t>
  </si>
  <si>
    <t>15.01.2023 15:46:04</t>
  </si>
  <si>
    <t>15.01.2023 15:46:05</t>
  </si>
  <si>
    <t>15.01.2023 15:46:07</t>
  </si>
  <si>
    <t>15.01.2023 15:46:13</t>
  </si>
  <si>
    <t>15.01.2023 15:46:14</t>
  </si>
  <si>
    <t>15.01.2023 15:46:16</t>
  </si>
  <si>
    <t>15.01.2023 15:46:17</t>
  </si>
  <si>
    <t>15.01.2023 15:46:19</t>
  </si>
  <si>
    <t>15.01.2023 15:47:28</t>
  </si>
  <si>
    <t>15.01.2023 15:47:29</t>
  </si>
  <si>
    <t>15.01.2023 15:47:31</t>
  </si>
  <si>
    <t>15.01.2023 15:47:32</t>
  </si>
  <si>
    <t>15.01.2023 15:47:34</t>
  </si>
  <si>
    <t>15.01.2023 15:47:35</t>
  </si>
  <si>
    <t>15.01.2023 15:48:17</t>
  </si>
  <si>
    <t>15.01.2023 15:48:19</t>
  </si>
  <si>
    <t>15.01.2023 15:48:20</t>
  </si>
  <si>
    <t>15.01.2023 15:48:22</t>
  </si>
  <si>
    <t>15.01.2023 15:48:23</t>
  </si>
  <si>
    <t>15.01.2023 15:48:25</t>
  </si>
  <si>
    <t>15.01.2023 15:48:26</t>
  </si>
  <si>
    <t>15.01.2023 15:48:28</t>
  </si>
  <si>
    <t>15.01.2023 15:48:29</t>
  </si>
  <si>
    <t>15.01.2023 15:48:35</t>
  </si>
  <si>
    <t>15.01.2023 15:48:37</t>
  </si>
  <si>
    <t>15.01.2023 15:48:38</t>
  </si>
  <si>
    <t>15.01.2023 15:48:40</t>
  </si>
  <si>
    <t>15.01.2023 15:48:41</t>
  </si>
  <si>
    <t>15.01.2023 15:48:43</t>
  </si>
  <si>
    <t>15.01.2023 15:48:44</t>
  </si>
  <si>
    <t>15.01.2023 15:48:59</t>
  </si>
  <si>
    <t>15.01.2023 15:49:02</t>
  </si>
  <si>
    <t>15.01.2023 15:49:04</t>
  </si>
  <si>
    <t>15.01.2023 15:49:05</t>
  </si>
  <si>
    <t>15.01.2023 15:49:07</t>
  </si>
  <si>
    <t>15.01.2023 15:49:08</t>
  </si>
  <si>
    <t>15.01.2023 15:49:10</t>
  </si>
  <si>
    <t>15.01.2023 15:49:11</t>
  </si>
  <si>
    <t>15.01.2023 15:49:13</t>
  </si>
  <si>
    <t>15.01.2023 15:49:20</t>
  </si>
  <si>
    <t>15.01.2023 15:49:22</t>
  </si>
  <si>
    <t>15.01.2023 15:50:13</t>
  </si>
  <si>
    <t>15.01.2023 15:50:14</t>
  </si>
  <si>
    <t>15.01.2023 15:50:16</t>
  </si>
  <si>
    <t>15.01.2023 15:50:17</t>
  </si>
  <si>
    <t>15.01.2023 15:50:19</t>
  </si>
  <si>
    <t>15.01.2023 15:50:20</t>
  </si>
  <si>
    <t>15.01.2023 15:50:22</t>
  </si>
  <si>
    <t>15.01.2023 15:50:29</t>
  </si>
  <si>
    <t>15.01.2023 15:50:31</t>
  </si>
  <si>
    <t>15.01.2023 15:50:34</t>
  </si>
  <si>
    <t>15.01.2023 15:50:35</t>
  </si>
  <si>
    <t>15.01.2023 15:50:37</t>
  </si>
  <si>
    <t>15.01.2023 15:50:38</t>
  </si>
  <si>
    <t>15.01.2023 15:50:40</t>
  </si>
  <si>
    <t>15.01.2023 15:50:41</t>
  </si>
  <si>
    <t>15.01.2023 15:51:15</t>
  </si>
  <si>
    <t>15.01.2023 15:51:18</t>
  </si>
  <si>
    <t>15.01.2023 15:51:20</t>
  </si>
  <si>
    <t>15.01.2023 15:51:21</t>
  </si>
  <si>
    <t>15.01.2023 15:51:23</t>
  </si>
  <si>
    <t>15.01.2023 15:51:24</t>
  </si>
  <si>
    <t>15.01.2023 15:51:26</t>
  </si>
  <si>
    <t>15.01.2023 15:51:27</t>
  </si>
  <si>
    <t>15.01.2023 15:51:29</t>
  </si>
  <si>
    <t>15.01.2023 15:51:30</t>
  </si>
  <si>
    <t>15.01.2023 15:52:14</t>
  </si>
  <si>
    <t>15.01.2023 15:52:15</t>
  </si>
  <si>
    <t>15.01.2023 15:52:17</t>
  </si>
  <si>
    <t>15.01.2023 15:52:18</t>
  </si>
  <si>
    <t>15.01.2023 15:52:20</t>
  </si>
  <si>
    <t>15.01.2023 15:52:21</t>
  </si>
  <si>
    <t>15.01.2023 15:52:26</t>
  </si>
  <si>
    <t>15.01.2023 15:52:30</t>
  </si>
  <si>
    <t>15.01.2023 15:52:31</t>
  </si>
  <si>
    <t>15.01.2023 15:52:33</t>
  </si>
  <si>
    <t>15.01.2023 15:52:34</t>
  </si>
  <si>
    <t>15.01.2023 15:52:36</t>
  </si>
  <si>
    <t>15.01.2023 15:53:46</t>
  </si>
  <si>
    <t>15.01.2023 15:53:48</t>
  </si>
  <si>
    <t>15.01.2023 15:53:49</t>
  </si>
  <si>
    <t>15.01.2023 15:53:51</t>
  </si>
  <si>
    <t>15.01.2023 15:53:52</t>
  </si>
  <si>
    <t>15.01.2023 15:53:54</t>
  </si>
  <si>
    <t>15.01.2023 15:55:37</t>
  </si>
  <si>
    <t>15.01.2023 15:55:39</t>
  </si>
  <si>
    <t>15.01.2023 15:55:40</t>
  </si>
  <si>
    <t>15.01.2023 15:55:42</t>
  </si>
  <si>
    <t>15.01.2023 15:55:43</t>
  </si>
  <si>
    <t>15.01.2023 15:56:00</t>
  </si>
  <si>
    <t>15.01.2023 15:56:01</t>
  </si>
  <si>
    <t>15.01.2023 15:56:03</t>
  </si>
  <si>
    <t>15.01.2023 15:56:04</t>
  </si>
  <si>
    <t>15.01.2023 15:56:06</t>
  </si>
  <si>
    <t>15.01.2023 15:56:07</t>
  </si>
  <si>
    <t>15.01.2023 15:56:21</t>
  </si>
  <si>
    <t>15.01.2023 15:56:22</t>
  </si>
  <si>
    <t>15.01.2023 15:56:24</t>
  </si>
  <si>
    <t>15.01.2023 15:56:25</t>
  </si>
  <si>
    <t>15.01.2023 15:56:28</t>
  </si>
  <si>
    <t>15.01.2023 15:56:52</t>
  </si>
  <si>
    <t>15.01.2023 15:56:54</t>
  </si>
  <si>
    <t>15.01.2023 15:56:55</t>
  </si>
  <si>
    <t>15.01.2023 15:56:57</t>
  </si>
  <si>
    <t>15.01.2023 15:56:58</t>
  </si>
  <si>
    <t>15.01.2023 15:57:09</t>
  </si>
  <si>
    <t>15.01.2023 15:57:12</t>
  </si>
  <si>
    <t>15.01.2023 15:57:13</t>
  </si>
  <si>
    <t>15.01.2023 15:57:15</t>
  </si>
  <si>
    <t>15.01.2023 15:57:16</t>
  </si>
  <si>
    <t>15.01.2023 15:57:28</t>
  </si>
  <si>
    <t>15.01.2023 15:57:30</t>
  </si>
  <si>
    <t>15.01.2023 15:57:31</t>
  </si>
  <si>
    <t>15.01.2023 15:57:33</t>
  </si>
  <si>
    <t>15.01.2023 15:57:34</t>
  </si>
  <si>
    <t>15.01.2023 15:57:36</t>
  </si>
  <si>
    <t>15.01.2023 15:58:06</t>
  </si>
  <si>
    <t>15.01.2023 15:58:07</t>
  </si>
  <si>
    <t>15.01.2023 15:58:43</t>
  </si>
  <si>
    <t>15.01.2023 15:58:45</t>
  </si>
  <si>
    <t>15.01.2023 15:58:46</t>
  </si>
  <si>
    <t>15.01.2023 15:58:48</t>
  </si>
  <si>
    <t>15.01.2023 15:58:49</t>
  </si>
  <si>
    <t>15.01.2023 15:59:51</t>
  </si>
  <si>
    <t>15.01.2023 15:59:52</t>
  </si>
  <si>
    <t>15.01.2023 15:59:54</t>
  </si>
  <si>
    <t>15.01.2023 15:59:55</t>
  </si>
  <si>
    <t>15.01.2023 15:59:57</t>
  </si>
  <si>
    <t>15.01.2023 15:59:58</t>
  </si>
  <si>
    <t>15.01.2023 16:00:07</t>
  </si>
  <si>
    <t>15.01.2023 16:00:09</t>
  </si>
  <si>
    <t>15.01.2023 16:00:10</t>
  </si>
  <si>
    <t>15.01.2023 16:00:12</t>
  </si>
  <si>
    <t>15.01.2023 16:00:13</t>
  </si>
  <si>
    <t>15.01.2023 16:00:15</t>
  </si>
  <si>
    <t>15.01.2023 16:00:16</t>
  </si>
  <si>
    <t>15.01.2023 16:00:28</t>
  </si>
  <si>
    <t>15.01.2023 16:00:30</t>
  </si>
  <si>
    <t>15.01.2023 16:00:31</t>
  </si>
  <si>
    <t>15.01.2023 16:00:33</t>
  </si>
  <si>
    <t>15.01.2023 16:00:34</t>
  </si>
  <si>
    <t>15.01.2023 16:00:46</t>
  </si>
  <si>
    <t>15.01.2023 16:00:49</t>
  </si>
  <si>
    <t>15.01.2023 16:01:21</t>
  </si>
  <si>
    <t>15.01.2023 16:01:22</t>
  </si>
  <si>
    <t>15.01.2023 16:01:24</t>
  </si>
  <si>
    <t>15.01.2023 16:01:25</t>
  </si>
  <si>
    <t>15.01.2023 16:01:34</t>
  </si>
  <si>
    <t>15.01.2023 16:01:36</t>
  </si>
  <si>
    <t>15.01.2023 16:01:37</t>
  </si>
  <si>
    <t>15.01.2023 16:01:39</t>
  </si>
  <si>
    <t>15.01.2023 16:01:40</t>
  </si>
  <si>
    <t>15.01.2023 16:01:43</t>
  </si>
  <si>
    <t>15.01.2023 16:02:12</t>
  </si>
  <si>
    <t>15.01.2023 16:02:13</t>
  </si>
  <si>
    <t>15.01.2023 16:02:15</t>
  </si>
  <si>
    <t>15.01.2023 16:02:16</t>
  </si>
  <si>
    <t>15.01.2023 16:02:18</t>
  </si>
  <si>
    <t>15.01.2023 16:02:19</t>
  </si>
  <si>
    <t>15.01.2023 16:02:21</t>
  </si>
  <si>
    <t>15.01.2023 16:02:25</t>
  </si>
  <si>
    <t>15.01.2023 16:02:28</t>
  </si>
  <si>
    <t>15.01.2023 16:02:44</t>
  </si>
  <si>
    <t>15.01.2023 16:02:46</t>
  </si>
  <si>
    <t>15.01.2023 16:02:47</t>
  </si>
  <si>
    <t>15.01.2023 16:02:49</t>
  </si>
  <si>
    <t>15.01.2023 16:02:50</t>
  </si>
  <si>
    <t>15.01.2023 16:02:52</t>
  </si>
  <si>
    <t>15.01.2023 16:02:55</t>
  </si>
  <si>
    <t>15.01.2023 16:02:56</t>
  </si>
  <si>
    <t>15.01.2023 16:02:58</t>
  </si>
  <si>
    <t>15.01.2023 16:02:59</t>
  </si>
  <si>
    <t>15.01.2023 16:03:02</t>
  </si>
  <si>
    <t>15.01.2023 16:03:04</t>
  </si>
  <si>
    <t>15.01.2023 16:03:19</t>
  </si>
  <si>
    <t>15.01.2023 16:03:20</t>
  </si>
  <si>
    <t>15.01.2023 16:03:22</t>
  </si>
  <si>
    <t>15.01.2023 16:03:23</t>
  </si>
  <si>
    <t>15.01.2023 16:03:25</t>
  </si>
  <si>
    <t>15.01.2023 16:04:26</t>
  </si>
  <si>
    <t>15.01.2023 16:04:28</t>
  </si>
  <si>
    <t>15.01.2023 16:04:29</t>
  </si>
  <si>
    <t>15.01.2023 16:04:31</t>
  </si>
  <si>
    <t>15.01.2023 16:04:32</t>
  </si>
  <si>
    <t>15.01.2023 16:04:34</t>
  </si>
  <si>
    <t>15.01.2023 16:04:35</t>
  </si>
  <si>
    <t>15.01.2023 16:04:37</t>
  </si>
  <si>
    <t>15.01.2023 16:04:44</t>
  </si>
  <si>
    <t>15.01.2023 16:04:46</t>
  </si>
  <si>
    <t>15.01.2023 16:04:47</t>
  </si>
  <si>
    <t>15.01.2023 16:04:49</t>
  </si>
  <si>
    <t>15.01.2023 16:04:50</t>
  </si>
  <si>
    <t>15.01.2023 16:04:52</t>
  </si>
  <si>
    <t>15.01.2023 16:04:53</t>
  </si>
  <si>
    <t>15.01.2023 16:04:56</t>
  </si>
  <si>
    <t>15.01.2023 16:04:59</t>
  </si>
  <si>
    <t>15.01.2023 16:05:01</t>
  </si>
  <si>
    <t>15.01.2023 16:05:02</t>
  </si>
  <si>
    <t>15.01.2023 16:05:04</t>
  </si>
  <si>
    <t>15.01.2023 16:05:05</t>
  </si>
  <si>
    <t>15.01.2023 16:05:07</t>
  </si>
  <si>
    <t>15.01.2023 16:05:08</t>
  </si>
  <si>
    <t>15.01.2023 16:05:10</t>
  </si>
  <si>
    <t>15.01.2023 16:05:11</t>
  </si>
  <si>
    <t>15.01.2023 16:05:14</t>
  </si>
  <si>
    <t>15.01.2023 16:06:08</t>
  </si>
  <si>
    <t>15.01.2023 16:06:10</t>
  </si>
  <si>
    <t>15.01.2023 16:06:11</t>
  </si>
  <si>
    <t>15.01.2023 16:06:13</t>
  </si>
  <si>
    <t>15.01.2023 16:06:16</t>
  </si>
  <si>
    <t>15.01.2023 16:06:17</t>
  </si>
  <si>
    <t>15.01.2023 16:06:19</t>
  </si>
  <si>
    <t>15.01.2023 16:06:20</t>
  </si>
  <si>
    <t>15.01.2023 16:06:22</t>
  </si>
  <si>
    <t>15.01.2023 16:06:23</t>
  </si>
  <si>
    <t>15.01.2023 16:07:16</t>
  </si>
  <si>
    <t>15.01.2023 16:07:17</t>
  </si>
  <si>
    <t>15.01.2023 16:07:19</t>
  </si>
  <si>
    <t>15.01.2023 16:07:20</t>
  </si>
  <si>
    <t>15.01.2023 16:07:23</t>
  </si>
  <si>
    <t>15.01.2023 16:07:41</t>
  </si>
  <si>
    <t>15.01.2023 16:07:43</t>
  </si>
  <si>
    <t>15.01.2023 16:07:44</t>
  </si>
  <si>
    <t>15.01.2023 16:07:46</t>
  </si>
  <si>
    <t>15.01.2023 16:07:47</t>
  </si>
  <si>
    <t>15.01.2023 16:07:49</t>
  </si>
  <si>
    <t>15.01.2023 16:07:50</t>
  </si>
  <si>
    <t>15.01.2023 16:07:52</t>
  </si>
  <si>
    <t>15.01.2023 16:07:53</t>
  </si>
  <si>
    <t>15.01.2023 16:07:55</t>
  </si>
  <si>
    <t>15.01.2023 16:07:56</t>
  </si>
  <si>
    <t>15.01.2023 16:07:58</t>
  </si>
  <si>
    <t>15.01.2023 16:07:59</t>
  </si>
  <si>
    <t>15.01.2023 16:08:01</t>
  </si>
  <si>
    <t>15.01.2023 16:08:17</t>
  </si>
  <si>
    <t>15.01.2023 16:08:19</t>
  </si>
  <si>
    <t>15.01.2023 16:08:20</t>
  </si>
  <si>
    <t>15.01.2023 16:08:22</t>
  </si>
  <si>
    <t>15.01.2023 16:08:23</t>
  </si>
  <si>
    <t>15.01.2023 16:08:49</t>
  </si>
  <si>
    <t>15.01.2023 16:08:50</t>
  </si>
  <si>
    <t>15.01.2023 16:08:52</t>
  </si>
  <si>
    <t>15.01.2023 16:08:53</t>
  </si>
  <si>
    <t>15.01.2023 16:08:55</t>
  </si>
  <si>
    <t>15.01.2023 16:08:58</t>
  </si>
  <si>
    <t>15.01.2023 16:11:37</t>
  </si>
  <si>
    <t>15.01.2023 16:11:38</t>
  </si>
  <si>
    <t>15.01.2023 16:11:40</t>
  </si>
  <si>
    <t>15.01.2023 16:11:41</t>
  </si>
  <si>
    <t>15.01.2023 16:11:43</t>
  </si>
  <si>
    <t>15.01.2023 16:11:44</t>
  </si>
  <si>
    <t>15.01.2023 16:12:16</t>
  </si>
  <si>
    <t>15.01.2023 16:12:17</t>
  </si>
  <si>
    <t>15.01.2023 16:12:19</t>
  </si>
  <si>
    <t>15.01.2023 16:12:20</t>
  </si>
  <si>
    <t>15.01.2023 16:12:22</t>
  </si>
  <si>
    <t>15.01.2023 16:12:23</t>
  </si>
  <si>
    <t>15.01.2023 16:12:25</t>
  </si>
  <si>
    <t>15.01.2023 16:12:26</t>
  </si>
  <si>
    <t>15.01.2023 16:12:28</t>
  </si>
  <si>
    <t>15.01.2023 16:12:29</t>
  </si>
  <si>
    <t>15.01.2023 16:13:19</t>
  </si>
  <si>
    <t>15.01.2023 16:13:20</t>
  </si>
  <si>
    <t>15.01.2023 16:13:22</t>
  </si>
  <si>
    <t>15.01.2023 16:13:23</t>
  </si>
  <si>
    <t>15.01.2023 16:13:26</t>
  </si>
  <si>
    <t>15.01.2023 16:13:46</t>
  </si>
  <si>
    <t>15.01.2023 16:13:47</t>
  </si>
  <si>
    <t>15.01.2023 16:13:49</t>
  </si>
  <si>
    <t>15.01.2023 16:13:50</t>
  </si>
  <si>
    <t>15.01.2023 16:13:52</t>
  </si>
  <si>
    <t>15.01.2023 16:13:53</t>
  </si>
  <si>
    <t>15.01.2023 16:13:55</t>
  </si>
  <si>
    <t>15.01.2023 16:14:50</t>
  </si>
  <si>
    <t>15.01.2023 16:14:52</t>
  </si>
  <si>
    <t>15.01.2023 16:14:53</t>
  </si>
  <si>
    <t>15.01.2023 16:14:55</t>
  </si>
  <si>
    <t>15.01.2023 16:14:56</t>
  </si>
  <si>
    <t>15.01.2023 16:14:58</t>
  </si>
  <si>
    <t>15.01.2023 16:15:01</t>
  </si>
  <si>
    <t>15.01.2023 16:15:08</t>
  </si>
  <si>
    <t>15.01.2023 16:15:10</t>
  </si>
  <si>
    <t>15.01.2023 16:15:11</t>
  </si>
  <si>
    <t>15.01.2023 16:15:13</t>
  </si>
  <si>
    <t>15.01.2023 16:15:14</t>
  </si>
  <si>
    <t>15.01.2023 16:15:16</t>
  </si>
  <si>
    <t>15.01.2023 16:16:01</t>
  </si>
  <si>
    <t>15.01.2023 16:16:05</t>
  </si>
  <si>
    <t>15.01.2023 16:16:07</t>
  </si>
  <si>
    <t>15.01.2023 16:16:08</t>
  </si>
  <si>
    <t>15.01.2023 16:16:10</t>
  </si>
  <si>
    <t>15.01.2023 16:16:11</t>
  </si>
  <si>
    <t>15.01.2023 16:16:32</t>
  </si>
  <si>
    <t>15.01.2023 16:16:34</t>
  </si>
  <si>
    <t>15.01.2023 16:16:35</t>
  </si>
  <si>
    <t>15.01.2023 16:16:37</t>
  </si>
  <si>
    <t>15.01.2023 16:16:38</t>
  </si>
  <si>
    <t>15.01.2023 16:16:41</t>
  </si>
  <si>
    <t>15.01.2023 16:16:43</t>
  </si>
  <si>
    <t>15.01.2023 16:16:44</t>
  </si>
  <si>
    <t>15.01.2023 16:16:46</t>
  </si>
  <si>
    <t>15.01.2023 16:17:19</t>
  </si>
  <si>
    <t>15.01.2023 16:17:20</t>
  </si>
  <si>
    <t>15.01.2023 16:17:22</t>
  </si>
  <si>
    <t>15.01.2023 16:17:23</t>
  </si>
  <si>
    <t>15.01.2023 16:17:25</t>
  </si>
  <si>
    <t>15.01.2023 16:19:20</t>
  </si>
  <si>
    <t>15.01.2023 16:19:22</t>
  </si>
  <si>
    <t>15.01.2023 16:19:23</t>
  </si>
  <si>
    <t>15.01.2023 16:19:25</t>
  </si>
  <si>
    <t>15.01.2023 16:19:26</t>
  </si>
  <si>
    <t>15.01.2023 16:19:28</t>
  </si>
  <si>
    <t>15.01.2023 16:19:49</t>
  </si>
  <si>
    <t>15.01.2023 16:19:50</t>
  </si>
  <si>
    <t>15.01.2023 16:19:52</t>
  </si>
  <si>
    <t>15.01.2023 16:19:53</t>
  </si>
  <si>
    <t>15.01.2023 16:19:55</t>
  </si>
  <si>
    <t>15.01.2023 16:20:02</t>
  </si>
  <si>
    <t>15.01.2023 16:20:05</t>
  </si>
  <si>
    <t>15.01.2023 16:20:07</t>
  </si>
  <si>
    <t>15.01.2023 16:20:08</t>
  </si>
  <si>
    <t>15.01.2023 16:20:10</t>
  </si>
  <si>
    <t>15.01.2023 16:20:11</t>
  </si>
  <si>
    <t>15.01.2023 16:20:19</t>
  </si>
  <si>
    <t>15.01.2023 16:20:20</t>
  </si>
  <si>
    <t>15.01.2023 16:20:22</t>
  </si>
  <si>
    <t>15.01.2023 16:20:23</t>
  </si>
  <si>
    <t>15.01.2023 16:22:40</t>
  </si>
  <si>
    <t>15.01.2023 16:22:41</t>
  </si>
  <si>
    <t>15.01.2023 16:22:43</t>
  </si>
  <si>
    <t>15.01.2023 16:22:44</t>
  </si>
  <si>
    <t>15.01.2023 16:22:47</t>
  </si>
  <si>
    <t>15.01.2023 16:22:55</t>
  </si>
  <si>
    <t>15.01.2023 16:22:56</t>
  </si>
  <si>
    <t>15.01.2023 16:22:58</t>
  </si>
  <si>
    <t>15.01.2023 16:22:59</t>
  </si>
  <si>
    <t>15.01.2023 16:23:01</t>
  </si>
  <si>
    <t>15.01.2023 16:24:10</t>
  </si>
  <si>
    <t>15.01.2023 16:24:11</t>
  </si>
  <si>
    <t>15.01.2023 16:24:13</t>
  </si>
  <si>
    <t>15.01.2023 16:24:14</t>
  </si>
  <si>
    <t>15.01.2023 16:24:16</t>
  </si>
  <si>
    <t>15.01.2023 16:24:17</t>
  </si>
  <si>
    <t>15.01.2023 16:24:19</t>
  </si>
  <si>
    <t>15.01.2023 16:24:20</t>
  </si>
  <si>
    <t>15.01.2023 16:24:22</t>
  </si>
  <si>
    <t>15.01.2023 16:24:58</t>
  </si>
  <si>
    <t>15.01.2023 16:24:59</t>
  </si>
  <si>
    <t>15.01.2023 16:25:01</t>
  </si>
  <si>
    <t>15.01.2023 16:25:02</t>
  </si>
  <si>
    <t>15.01.2023 16:25:04</t>
  </si>
  <si>
    <t>15.01.2023 16:25:22</t>
  </si>
  <si>
    <t>15.01.2023 16:25:23</t>
  </si>
  <si>
    <t>15.01.2023 16:25:25</t>
  </si>
  <si>
    <t>15.01.2023 16:25:26</t>
  </si>
  <si>
    <t>15.01.2023 16:25:28</t>
  </si>
  <si>
    <t>15.01.2023 16:25:29</t>
  </si>
  <si>
    <t>15.01.2023 16:25:37</t>
  </si>
  <si>
    <t>15.01.2023 16:25:38</t>
  </si>
  <si>
    <t>15.01.2023 16:25:40</t>
  </si>
  <si>
    <t>15.01.2023 16:25:41</t>
  </si>
  <si>
    <t>15.01.2023 16:25:43</t>
  </si>
  <si>
    <t>15.01.2023 16:26:20</t>
  </si>
  <si>
    <t>15.01.2023 16:26:22</t>
  </si>
  <si>
    <t>15.01.2023 16:26:23</t>
  </si>
  <si>
    <t>15.01.2023 16:26:25</t>
  </si>
  <si>
    <t>15.01.2023 16:26:31</t>
  </si>
  <si>
    <t>15.01.2023 16:26:32</t>
  </si>
  <si>
    <t>15.01.2023 16:26:34</t>
  </si>
  <si>
    <t>15.01.2023 16:26:35</t>
  </si>
  <si>
    <t>15.01.2023 16:26:37</t>
  </si>
  <si>
    <t>15.01.2023 16:26:38</t>
  </si>
  <si>
    <t>15.01.2023 16:27:17</t>
  </si>
  <si>
    <t>15.01.2023 16:27:19</t>
  </si>
  <si>
    <t>15.01.2023 16:27:20</t>
  </si>
  <si>
    <t>15.01.2023 16:27:22</t>
  </si>
  <si>
    <t>15.01.2023 16:27:23</t>
  </si>
  <si>
    <t>15.01.2023 16:27:28</t>
  </si>
  <si>
    <t>15.01.2023 16:27:29</t>
  </si>
  <si>
    <t>15.01.2023 16:27:31</t>
  </si>
  <si>
    <t>15.01.2023 16:27:34</t>
  </si>
  <si>
    <t>15.01.2023 16:27:35</t>
  </si>
  <si>
    <t>15.01.2023 16:27:36</t>
  </si>
  <si>
    <t>15.01.2023 16:27:38</t>
  </si>
  <si>
    <t>15.01.2023 16:27:39</t>
  </si>
  <si>
    <t>15.01.2023 16:27:41</t>
  </si>
  <si>
    <t>15.01.2023 16:27:42</t>
  </si>
  <si>
    <t>15.01.2023 16:27:44</t>
  </si>
  <si>
    <t>15.01.2023 16:27:47</t>
  </si>
  <si>
    <t>15.01.2023 16:28:14</t>
  </si>
  <si>
    <t>15.01.2023 16:28:15</t>
  </si>
  <si>
    <t>15.01.2023 16:28:17</t>
  </si>
  <si>
    <t>15.01.2023 16:28:18</t>
  </si>
  <si>
    <t>15.01.2023 16:28:30</t>
  </si>
  <si>
    <t>15.01.2023 16:28:32</t>
  </si>
  <si>
    <t>15.01.2023 16:28:33</t>
  </si>
  <si>
    <t>15.01.2023 16:28:35</t>
  </si>
  <si>
    <t>15.01.2023 16:28:36</t>
  </si>
  <si>
    <t>15.01.2023 16:28:38</t>
  </si>
  <si>
    <t>15.01.2023 16:28:50</t>
  </si>
  <si>
    <t>15.01.2023 16:28:51</t>
  </si>
  <si>
    <t>15.01.2023 16:28:53</t>
  </si>
  <si>
    <t>15.01.2023 16:28:54</t>
  </si>
  <si>
    <t>15.01.2023 16:28:56</t>
  </si>
  <si>
    <t>15.01.2023 16:28:57</t>
  </si>
  <si>
    <t>15.01.2023 16:29:35</t>
  </si>
  <si>
    <t>15.01.2023 16:29:38</t>
  </si>
  <si>
    <t>15.01.2023 16:29:39</t>
  </si>
  <si>
    <t>15.01.2023 16:29:41</t>
  </si>
  <si>
    <t>15.01.2023 16:29:42</t>
  </si>
  <si>
    <t>15.01.2023 16:29:44</t>
  </si>
  <si>
    <t>15.01.2023 16:30:18</t>
  </si>
  <si>
    <t>15.01.2023 16:30:20</t>
  </si>
  <si>
    <t>15.01.2023 16:30:21</t>
  </si>
  <si>
    <t>15.01.2023 16:30:23</t>
  </si>
  <si>
    <t>15.01.2023 16:30:24</t>
  </si>
  <si>
    <t>15.01.2023 16:30:29</t>
  </si>
  <si>
    <t>15.01.2023 16:30:30</t>
  </si>
  <si>
    <t>15.01.2023 16:30:32</t>
  </si>
  <si>
    <t>15.01.2023 16:30:33</t>
  </si>
  <si>
    <t>15.01.2023 16:30:35</t>
  </si>
  <si>
    <t>15.01.2023 16:30:36</t>
  </si>
  <si>
    <t>15.01.2023 16:30:38</t>
  </si>
  <si>
    <t>15.01.2023 16:32:20</t>
  </si>
  <si>
    <t>15.01.2023 16:32:21</t>
  </si>
  <si>
    <t>15.01.2023 16:32:23</t>
  </si>
  <si>
    <t>15.01.2023 16:32:24</t>
  </si>
  <si>
    <t>15.01.2023 16:32:26</t>
  </si>
  <si>
    <t>15.01.2023 16:32:27</t>
  </si>
  <si>
    <t>15.01.2023 16:33:14</t>
  </si>
  <si>
    <t>15.01.2023 16:33:15</t>
  </si>
  <si>
    <t>15.01.2023 16:33:17</t>
  </si>
  <si>
    <t>15.01.2023 16:33:18</t>
  </si>
  <si>
    <t>15.01.2023 16:34:54</t>
  </si>
  <si>
    <t>15.01.2023 16:34:56</t>
  </si>
  <si>
    <t>15.01.2023 16:34:57</t>
  </si>
  <si>
    <t>15.01.2023 16:34:59</t>
  </si>
  <si>
    <t>15.01.2023 16:35:00</t>
  </si>
  <si>
    <t>15.01.2023 16:35:02</t>
  </si>
  <si>
    <t>15.01.2023 16:35:03</t>
  </si>
  <si>
    <t>15.01.2023 16:35:05</t>
  </si>
  <si>
    <t>15.01.2023 16:35:08</t>
  </si>
  <si>
    <t>15.01.2023 16:35:09</t>
  </si>
  <si>
    <t>15.01.2023 16:35:11</t>
  </si>
  <si>
    <t>15.01.2023 16:35:14</t>
  </si>
  <si>
    <t>15.01.2023 16:35:15</t>
  </si>
  <si>
    <t>15.01.2023 16:35:17</t>
  </si>
  <si>
    <t>15.01.2023 16:36:23</t>
  </si>
  <si>
    <t>15.01.2023 16:36:24</t>
  </si>
  <si>
    <t>15.01.2023 16:36:26</t>
  </si>
  <si>
    <t>15.01.2023 16:36:27</t>
  </si>
  <si>
    <t>15.01.2023 16:36:29</t>
  </si>
  <si>
    <t>15.01.2023 16:36:41</t>
  </si>
  <si>
    <t>15.01.2023 16:36:42</t>
  </si>
  <si>
    <t>15.01.2023 16:36:44</t>
  </si>
  <si>
    <t>15.01.2023 16:36:45</t>
  </si>
  <si>
    <t>15.01.2023 16:36:47</t>
  </si>
  <si>
    <t>15.01.2023 16:36:48</t>
  </si>
  <si>
    <t>15.01.2023 16:36:50</t>
  </si>
  <si>
    <t>15.01.2023 16:36:53</t>
  </si>
  <si>
    <t>15.01.2023 16:38:14</t>
  </si>
  <si>
    <t>15.01.2023 16:38:15</t>
  </si>
  <si>
    <t>15.01.2023 16:38:17</t>
  </si>
  <si>
    <t>15.01.2023 16:38:18</t>
  </si>
  <si>
    <t>15.01.2023 16:38:20</t>
  </si>
  <si>
    <t>15.01.2023 16:38:21</t>
  </si>
  <si>
    <t>15.01.2023 16:39:41</t>
  </si>
  <si>
    <t>15.01.2023 16:39:42</t>
  </si>
  <si>
    <t>15.01.2023 16:39:44</t>
  </si>
  <si>
    <t>15.01.2023 16:39:45</t>
  </si>
  <si>
    <t>15.01.2023 16:39:47</t>
  </si>
  <si>
    <t>15.01.2023 16:39:56</t>
  </si>
  <si>
    <t>15.01.2023 16:39:57</t>
  </si>
  <si>
    <t>15.01.2023 16:39:59</t>
  </si>
  <si>
    <t>15.01.2023 16:40:00</t>
  </si>
  <si>
    <t>15.01.2023 16:40:02</t>
  </si>
  <si>
    <t>15.01.2023 16:40:03</t>
  </si>
  <si>
    <t>15.01.2023 16:40:38</t>
  </si>
  <si>
    <t>15.01.2023 16:40:39</t>
  </si>
  <si>
    <t>15.01.2023 16:40:41</t>
  </si>
  <si>
    <t>15.01.2023 16:40:42</t>
  </si>
  <si>
    <t>15.01.2023 16:40:44</t>
  </si>
  <si>
    <t>15.01.2023 16:42:24</t>
  </si>
  <si>
    <t>15.01.2023 16:42:26</t>
  </si>
  <si>
    <t>15.01.2023 16:42:27</t>
  </si>
  <si>
    <t>15.01.2023 16:42:29</t>
  </si>
  <si>
    <t>15.01.2023 16:42:30</t>
  </si>
  <si>
    <t>15.01.2023 16:42:32</t>
  </si>
  <si>
    <t>15.01.2023 16:42:45</t>
  </si>
  <si>
    <t>15.01.2023 16:42:47</t>
  </si>
  <si>
    <t>15.01.2023 16:42:48</t>
  </si>
  <si>
    <t>15.01.2023 16:43:20</t>
  </si>
  <si>
    <t>15.01.2023 16:43:21</t>
  </si>
  <si>
    <t>15.01.2023 16:43:23</t>
  </si>
  <si>
    <t>15.01.2023 16:43:24</t>
  </si>
  <si>
    <t>15.01.2023 16:43:26</t>
  </si>
  <si>
    <t>15.01.2023 16:43:27</t>
  </si>
  <si>
    <t>15.01.2023 16:44:00</t>
  </si>
  <si>
    <t>15.01.2023 16:44:02</t>
  </si>
  <si>
    <t>15.01.2023 16:44:05</t>
  </si>
  <si>
    <t>15.01.2023 16:44:06</t>
  </si>
  <si>
    <t>15.01.2023 16:44:09</t>
  </si>
  <si>
    <t>15.01.2023 16:44:11</t>
  </si>
  <si>
    <t>15.01.2023 16:44:12</t>
  </si>
  <si>
    <t>15.01.2023 16:44:14</t>
  </si>
  <si>
    <t>15.01.2023 16:44:57</t>
  </si>
  <si>
    <t>15.01.2023 16:44:59</t>
  </si>
  <si>
    <t>15.01.2023 16:45:00</t>
  </si>
  <si>
    <t>15.01.2023 16:45:02</t>
  </si>
  <si>
    <t>15.01.2023 16:45:11</t>
  </si>
  <si>
    <t>15.01.2023 16:45:12</t>
  </si>
  <si>
    <t>15.01.2023 16:45:13</t>
  </si>
  <si>
    <t>15.01.2023 16:45:43</t>
  </si>
  <si>
    <t>15.01.2023 16:45:45</t>
  </si>
  <si>
    <t>15.01.2023 16:45:46</t>
  </si>
  <si>
    <t>15.01.2023 16:45:48</t>
  </si>
  <si>
    <t>15.01.2023 16:45:49</t>
  </si>
  <si>
    <t>15.01.2023 16:45:51</t>
  </si>
  <si>
    <t>15.01.2023 16:45:52</t>
  </si>
  <si>
    <t>15.01.2023 16:45:54</t>
  </si>
  <si>
    <t>15.01.2023 16:45:55</t>
  </si>
  <si>
    <t>15.01.2023 16:45:57</t>
  </si>
  <si>
    <t>15.01.2023 16:45:58</t>
  </si>
  <si>
    <t>15.01.2023 16:46:00</t>
  </si>
  <si>
    <t>15.01.2023 16:46:40</t>
  </si>
  <si>
    <t>15.01.2023 16:46:42</t>
  </si>
  <si>
    <t>15.01.2023 16:46:43</t>
  </si>
  <si>
    <t>15.01.2023 16:46:45</t>
  </si>
  <si>
    <t>15.01.2023 16:46:46</t>
  </si>
  <si>
    <t>15.01.2023 16:46:48</t>
  </si>
  <si>
    <t>15.01.2023 16:47:30</t>
  </si>
  <si>
    <t>15.01.2023 16:47:31</t>
  </si>
  <si>
    <t>15.01.2023 16:47:33</t>
  </si>
  <si>
    <t>15.01.2023 16:47:45</t>
  </si>
  <si>
    <t>15.01.2023 16:48:00</t>
  </si>
  <si>
    <t>15.01.2023 16:48:25</t>
  </si>
  <si>
    <t>15.01.2023 16:48:27</t>
  </si>
  <si>
    <t>15.01.2023 16:48:28</t>
  </si>
  <si>
    <t>15.01.2023 16:48:30</t>
  </si>
  <si>
    <t>15.01.2023 16:48:31</t>
  </si>
  <si>
    <t>15.01.2023 16:48:33</t>
  </si>
  <si>
    <t>15.01.2023 16:48:55</t>
  </si>
  <si>
    <t>15.01.2023 16:48:57</t>
  </si>
  <si>
    <t>15.01.2023 16:48:58</t>
  </si>
  <si>
    <t>15.01.2023 16:49:00</t>
  </si>
  <si>
    <t>15.01.2023 16:49:43</t>
  </si>
  <si>
    <t>15.01.2023 16:49:45</t>
  </si>
  <si>
    <t>15.01.2023 16:49:46</t>
  </si>
  <si>
    <t>15.01.2023 16:49:48</t>
  </si>
  <si>
    <t>15.01.2023 16:49:49</t>
  </si>
  <si>
    <t>15.01.2023 16:49:52</t>
  </si>
  <si>
    <t>15.01.2023 16:50:49</t>
  </si>
  <si>
    <t>15.01.2023 16:50:51</t>
  </si>
  <si>
    <t>15.01.2023 16:50:52</t>
  </si>
  <si>
    <t>15.01.2023 16:50:54</t>
  </si>
  <si>
    <t>15.01.2023 16:50:55</t>
  </si>
  <si>
    <t>15.01.2023 16:50:58</t>
  </si>
  <si>
    <t>15.01.2023 16:53:21</t>
  </si>
  <si>
    <t>15.01.2023 16:53:22</t>
  </si>
  <si>
    <t>15.01.2023 16:53:25</t>
  </si>
  <si>
    <t>15.01.2023 16:53:27</t>
  </si>
  <si>
    <t>15.01.2023 16:53:28</t>
  </si>
  <si>
    <t>15.01.2023 16:56:34</t>
  </si>
  <si>
    <t>15.01.2023 16:56:36</t>
  </si>
  <si>
    <t>15.01.2023 16:56:37</t>
  </si>
  <si>
    <t>15.01.2023 16:56:39</t>
  </si>
  <si>
    <t>15.01.2023 16:56:40</t>
  </si>
  <si>
    <t>15.01.2023 16:56:42</t>
  </si>
  <si>
    <t>15.01.2023 16:56:52</t>
  </si>
  <si>
    <t>15.01.2023 16:56:54</t>
  </si>
  <si>
    <t>15.01.2023 16:56:55</t>
  </si>
  <si>
    <t>15.01.2023 16:56:57</t>
  </si>
  <si>
    <t>15.01.2023 16:56:58</t>
  </si>
  <si>
    <t>15.01.2023 16:58:21</t>
  </si>
  <si>
    <t>15.01.2023 16:58:22</t>
  </si>
  <si>
    <t>15.01.2023 16:58:24</t>
  </si>
  <si>
    <t>15.01.2023 16:58:25</t>
  </si>
  <si>
    <t>15.01.2023 16:58:27</t>
  </si>
  <si>
    <t>15.01.2023 16:58:28</t>
  </si>
  <si>
    <t>15.01.2023 16:58:33</t>
  </si>
  <si>
    <t>15.01.2023 16:58:36</t>
  </si>
  <si>
    <t>15.01.2023 16:58:37</t>
  </si>
  <si>
    <t>15.01.2023 16:58:39</t>
  </si>
  <si>
    <t>15.01.2023 16:58:40</t>
  </si>
  <si>
    <t>15.01.2023 17:00:31</t>
  </si>
  <si>
    <t>15.01.2023 17:00:33</t>
  </si>
  <si>
    <t>15.01.2023 17:00:34</t>
  </si>
  <si>
    <t>15.01.2023 17:00:36</t>
  </si>
  <si>
    <t>15.01.2023 17:00:37</t>
  </si>
  <si>
    <t>15.01.2023 17:00:39</t>
  </si>
  <si>
    <t>15.01.2023 17:00:43</t>
  </si>
  <si>
    <t>15.01.2023 17:00:44</t>
  </si>
  <si>
    <t>15.01.2023 17:00:46</t>
  </si>
  <si>
    <t>15.01.2023 17:00:47</t>
  </si>
  <si>
    <t>15.01.2023 17:00:49</t>
  </si>
  <si>
    <t>15.01.2023 17:00:50</t>
  </si>
  <si>
    <t>15.01.2023 17:00:52</t>
  </si>
  <si>
    <t>15.01.2023 17:00:53</t>
  </si>
  <si>
    <t>15.01.2023 17:06:20</t>
  </si>
  <si>
    <t>15.01.2023 17:06:22</t>
  </si>
  <si>
    <t>15.01.2023 17:06:23</t>
  </si>
  <si>
    <t>15.01.2023 17:06:25</t>
  </si>
  <si>
    <t>15.01.2023 17:06:26</t>
  </si>
  <si>
    <t>15.01.2023 17:06:46</t>
  </si>
  <si>
    <t>15.01.2023 17:06:47</t>
  </si>
  <si>
    <t>15.01.2023 17:06:52</t>
  </si>
  <si>
    <t>15.01.2023 17:06:53</t>
  </si>
  <si>
    <t>15.01.2023 17:06:55</t>
  </si>
  <si>
    <t>15.01.2023 17:06:56</t>
  </si>
  <si>
    <t>15.01.2023 17:06:58</t>
  </si>
  <si>
    <t>15.01.2023 17:06:59</t>
  </si>
  <si>
    <t>15.01.2023 17:07:01</t>
  </si>
  <si>
    <t>15.01.2023 17:07:02</t>
  </si>
  <si>
    <t>15.01.2023 17:07:04</t>
  </si>
  <si>
    <t>15.01.2023 17:07:05</t>
  </si>
  <si>
    <t>15.01.2023 17:07:08</t>
  </si>
  <si>
    <t>15.01.2023 17:09:08</t>
  </si>
  <si>
    <t>15.01.2023 17:09:10</t>
  </si>
  <si>
    <t>15.01.2023 17:09:11</t>
  </si>
  <si>
    <t>15.01.2023 17:09:13</t>
  </si>
  <si>
    <t>15.01.2023 17:10:03</t>
  </si>
  <si>
    <t>15.01.2023 17:10:53</t>
  </si>
  <si>
    <t>15.01.2023 17:10:55</t>
  </si>
  <si>
    <t>15.01.2023 17:10:56</t>
  </si>
  <si>
    <t>15.01.2023 17:10:58</t>
  </si>
  <si>
    <t>15.01.2023 17:11:29</t>
  </si>
  <si>
    <t>15.01.2023 17:11:31</t>
  </si>
  <si>
    <t>15.01.2023 17:11:32</t>
  </si>
  <si>
    <t>15.01.2023 17:11:34</t>
  </si>
  <si>
    <t>15.01.2023 17:11:58</t>
  </si>
  <si>
    <t>15.01.2023 17:11:59</t>
  </si>
  <si>
    <t>15.01.2023 17:12:01</t>
  </si>
  <si>
    <t>15.01.2023 17:12:02</t>
  </si>
  <si>
    <t>15.01.2023 17:12:04</t>
  </si>
  <si>
    <t>15.01.2023 17:12:19</t>
  </si>
  <si>
    <t>15.01.2023 17:12:20</t>
  </si>
  <si>
    <t>15.01.2023 17:12:22</t>
  </si>
  <si>
    <t>15.01.2023 17:12:23</t>
  </si>
  <si>
    <t>15.01.2023 17:12:25</t>
  </si>
  <si>
    <t>15.01.2023 17:12:26</t>
  </si>
  <si>
    <t>15.01.2023 17:12:28</t>
  </si>
  <si>
    <t>15.01.2023 17:12:29</t>
  </si>
  <si>
    <t>15.01.2023 17:12:31</t>
  </si>
  <si>
    <t>15.01.2023 17:12:32</t>
  </si>
  <si>
    <t>15.01.2023 17:14:01</t>
  </si>
  <si>
    <t>15.01.2023 17:14:49</t>
  </si>
  <si>
    <t>15.01.2023 17:14:50</t>
  </si>
  <si>
    <t>15.01.2023 17:14:52</t>
  </si>
  <si>
    <t>15.01.2023 17:14:53</t>
  </si>
  <si>
    <t>15.01.2023 17:14:55</t>
  </si>
  <si>
    <t>15.01.2023 17:14:56</t>
  </si>
  <si>
    <t>15.01.2023 17:14:58</t>
  </si>
  <si>
    <t>15.01.2023 17:15:20</t>
  </si>
  <si>
    <t>15.01.2023 17:15:23</t>
  </si>
  <si>
    <t>15.01.2023 17:15:25</t>
  </si>
  <si>
    <t>15.01.2023 17:15:26</t>
  </si>
  <si>
    <t>15.01.2023 17:15:32</t>
  </si>
  <si>
    <t>15.01.2023 17:15:35</t>
  </si>
  <si>
    <t>15.01.2023 17:15:37</t>
  </si>
  <si>
    <t>15.01.2023 17:15:38</t>
  </si>
  <si>
    <t>15.01.2023 17:15:40</t>
  </si>
  <si>
    <t>15.01.2023 17:15:41</t>
  </si>
  <si>
    <t>15.01.2023 17:15:43</t>
  </si>
  <si>
    <t>15.01.2023 17:16:28</t>
  </si>
  <si>
    <t>15.01.2023 17:16:29</t>
  </si>
  <si>
    <t>15.01.2023 17:16:31</t>
  </si>
  <si>
    <t>15.01.2023 17:16:32</t>
  </si>
  <si>
    <t>15.01.2023 17:16:34</t>
  </si>
  <si>
    <t>15.01.2023 17:16:35</t>
  </si>
  <si>
    <t>15.01.2023 17:16:37</t>
  </si>
  <si>
    <t>15.01.2023 17:19:07</t>
  </si>
  <si>
    <t>15.01.2023 17:19:08</t>
  </si>
  <si>
    <t>15.01.2023 17:19:10</t>
  </si>
  <si>
    <t>15.01.2023 17:19:11</t>
  </si>
  <si>
    <t>15.01.2023 17:19:13</t>
  </si>
  <si>
    <t>15.01.2023 17:19:16</t>
  </si>
  <si>
    <t>15.01.2023 17:19:28</t>
  </si>
  <si>
    <t>15.01.2023 17:19:29</t>
  </si>
  <si>
    <t>15.01.2023 17:19:31</t>
  </si>
  <si>
    <t>15.01.2023 17:19:32</t>
  </si>
  <si>
    <t>15.01.2023 17:19:49</t>
  </si>
  <si>
    <t>15.01.2023 17:19:50</t>
  </si>
  <si>
    <t>15.01.2023 17:19:52</t>
  </si>
  <si>
    <t>15.01.2023 17:19:53</t>
  </si>
  <si>
    <t>15.01.2023 17:19:55</t>
  </si>
  <si>
    <t>15.01.2023 17:19:56</t>
  </si>
  <si>
    <t>15.01.2023 17:19:58</t>
  </si>
  <si>
    <t>15.01.2023 17:20:16</t>
  </si>
  <si>
    <t>15.01.2023 17:20:17</t>
  </si>
  <si>
    <t>15.01.2023 17:20:19</t>
  </si>
  <si>
    <t>15.01.2023 17:20:20</t>
  </si>
  <si>
    <t>15.01.2023 17:21:13</t>
  </si>
  <si>
    <t>15.01.2023 17:21:14</t>
  </si>
  <si>
    <t>15.01.2023 17:21:16</t>
  </si>
  <si>
    <t>15.01.2023 17:21:17</t>
  </si>
  <si>
    <t>15.01.2023 17:23:13</t>
  </si>
  <si>
    <t>15.01.2023 17:23:14</t>
  </si>
  <si>
    <t>15.01.2023 17:23:17</t>
  </si>
  <si>
    <t>15.01.2023 17:23:19</t>
  </si>
  <si>
    <t>15.01.2023 17:23:43</t>
  </si>
  <si>
    <t>15.01.2023 17:23:44</t>
  </si>
  <si>
    <t>15.01.2023 17:23:46</t>
  </si>
  <si>
    <t>15.01.2023 17:23:47</t>
  </si>
  <si>
    <t>15.01.2023 17:23:49</t>
  </si>
  <si>
    <t>15.01.2023 17:23:50</t>
  </si>
  <si>
    <t>15.01.2023 17:23:53</t>
  </si>
  <si>
    <t>15.01.2023 17:23:55</t>
  </si>
  <si>
    <t>15.01.2023 17:23:56</t>
  </si>
  <si>
    <t>15.01.2023 17:23:58</t>
  </si>
  <si>
    <t>15.01.2023 17:23:59</t>
  </si>
  <si>
    <t>15.01.2023 17:24:48</t>
  </si>
  <si>
    <t>15.01.2023 17:24:50</t>
  </si>
  <si>
    <t>15.01.2023 17:24:51</t>
  </si>
  <si>
    <t>15.01.2023 17:24:53</t>
  </si>
  <si>
    <t>15.01.2023 17:24:56</t>
  </si>
  <si>
    <t>15.01.2023 17:25:11</t>
  </si>
  <si>
    <t>15.01.2023 17:25:12</t>
  </si>
  <si>
    <t>15.01.2023 17:25:14</t>
  </si>
  <si>
    <t>15.01.2023 17:25:15</t>
  </si>
  <si>
    <t>15.01.2023 17:25:17</t>
  </si>
  <si>
    <t>15.01.2023 17:25:18</t>
  </si>
  <si>
    <t>15.01.2023 17:25:20</t>
  </si>
  <si>
    <t>15.01.2023 17:25:21</t>
  </si>
  <si>
    <t>15.01.2023 17:25:24</t>
  </si>
  <si>
    <t>15.01.2023 17:25:27</t>
  </si>
  <si>
    <t>15.01.2023 17:25:45</t>
  </si>
  <si>
    <t>15.01.2023 17:25:47</t>
  </si>
  <si>
    <t>15.01.2023 17:25:48</t>
  </si>
  <si>
    <t>15.01.2023 17:25:50</t>
  </si>
  <si>
    <t>15.01.2023 17:25:51</t>
  </si>
  <si>
    <t>15.01.2023 17:25:53</t>
  </si>
  <si>
    <t>15.01.2023 17:26:51</t>
  </si>
  <si>
    <t>15.01.2023 17:26:54</t>
  </si>
  <si>
    <t>15.01.2023 17:26:56</t>
  </si>
  <si>
    <t>15.01.2023 17:26:57</t>
  </si>
  <si>
    <t>15.01.2023 17:26:59</t>
  </si>
  <si>
    <t>15.01.2023 17:27:00</t>
  </si>
  <si>
    <t>15.01.2023 17:27:02</t>
  </si>
  <si>
    <t>15.01.2023 17:27:03</t>
  </si>
  <si>
    <t>15.01.2023 17:27:35</t>
  </si>
  <si>
    <t>15.01.2023 17:27:36</t>
  </si>
  <si>
    <t>15.01.2023 17:27:38</t>
  </si>
  <si>
    <t>15.01.2023 17:27:39</t>
  </si>
  <si>
    <t>15.01.2023 17:27:41</t>
  </si>
  <si>
    <t>15.01.2023 17:27:42</t>
  </si>
  <si>
    <t>15.01.2023 17:27:48</t>
  </si>
  <si>
    <t>15.01.2023 17:27:51</t>
  </si>
  <si>
    <t>15.01.2023 17:27:53</t>
  </si>
  <si>
    <t>15.01.2023 17:28:21</t>
  </si>
  <si>
    <t>15.01.2023 17:28:23</t>
  </si>
  <si>
    <t>15.01.2023 17:28:24</t>
  </si>
  <si>
    <t>15.01.2023 17:28:26</t>
  </si>
  <si>
    <t>15.01.2023 17:28:30</t>
  </si>
  <si>
    <t>15.01.2023 17:28:32</t>
  </si>
  <si>
    <t>15.01.2023 17:28:33</t>
  </si>
  <si>
    <t>15.01.2023 17:28:35</t>
  </si>
  <si>
    <t>15.01.2023 17:28:36</t>
  </si>
  <si>
    <t>15.01.2023 17:28:38</t>
  </si>
  <si>
    <t>15.01.2023 17:29:41</t>
  </si>
  <si>
    <t>15.01.2023 17:29:42</t>
  </si>
  <si>
    <t>15.01.2023 17:29:44</t>
  </si>
  <si>
    <t>15.01.2023 17:29:45</t>
  </si>
  <si>
    <t>15.01.2023 17:29:48</t>
  </si>
  <si>
    <t>15.01.2023 17:30:11</t>
  </si>
  <si>
    <t>15.01.2023 17:30:12</t>
  </si>
  <si>
    <t>15.01.2023 17:30:14</t>
  </si>
  <si>
    <t>15.01.2023 17:30:15</t>
  </si>
  <si>
    <t>15.01.2023 17:30:17</t>
  </si>
  <si>
    <t>15.01.2023 17:30:18</t>
  </si>
  <si>
    <t>15.01.2023 17:30:21</t>
  </si>
  <si>
    <t>15.01.2023 17:30:26</t>
  </si>
  <si>
    <t>15.01.2023 17:30:27</t>
  </si>
  <si>
    <t>15.01.2023 17:30:29</t>
  </si>
  <si>
    <t>15.01.2023 17:30:32</t>
  </si>
  <si>
    <t>15.01.2023 17:30:33</t>
  </si>
  <si>
    <t>15.01.2023 17:30:36</t>
  </si>
  <si>
    <t>15.01.2023 17:30:38</t>
  </si>
  <si>
    <t>15.01.2023 17:30:39</t>
  </si>
  <si>
    <t>15.01.2023 17:30:41</t>
  </si>
  <si>
    <t>15.01.2023 17:30:42</t>
  </si>
  <si>
    <t>15.01.2023 17:30:44</t>
  </si>
  <si>
    <t>15.01.2023 17:31:14</t>
  </si>
  <si>
    <t>15.01.2023 17:31:15</t>
  </si>
  <si>
    <t>15.01.2023 17:31:17</t>
  </si>
  <si>
    <t>15.01.2023 17:31:18</t>
  </si>
  <si>
    <t>15.01.2023 17:31:20</t>
  </si>
  <si>
    <t>15.01.2023 17:31:42</t>
  </si>
  <si>
    <t>15.01.2023 17:31:44</t>
  </si>
  <si>
    <t>15.01.2023 17:31:45</t>
  </si>
  <si>
    <t>15.01.2023 17:31:48</t>
  </si>
  <si>
    <t>15.01.2023 17:32:18</t>
  </si>
  <si>
    <t>15.01.2023 17:32:20</t>
  </si>
  <si>
    <t>15.01.2023 17:32:21</t>
  </si>
  <si>
    <t>15.01.2023 17:32:23</t>
  </si>
  <si>
    <t>15.01.2023 17:32:24</t>
  </si>
  <si>
    <t>15.01.2023 17:32:26</t>
  </si>
  <si>
    <t>15.01.2023 17:32:27</t>
  </si>
  <si>
    <t>15.01.2023 17:32:30</t>
  </si>
  <si>
    <t>15.01.2023 17:32:45</t>
  </si>
  <si>
    <t>15.01.2023 17:32:47</t>
  </si>
  <si>
    <t>15.01.2023 17:32:50</t>
  </si>
  <si>
    <t>15.01.2023 17:33:08</t>
  </si>
  <si>
    <t>15.01.2023 17:33:09</t>
  </si>
  <si>
    <t>15.01.2023 17:33:11</t>
  </si>
  <si>
    <t>15.01.2023 17:33:12</t>
  </si>
  <si>
    <t>15.01.2023 17:33:14</t>
  </si>
  <si>
    <t>15.01.2023 17:33:15</t>
  </si>
  <si>
    <t>15.01.2023 17:34:05</t>
  </si>
  <si>
    <t>15.01.2023 17:34:06</t>
  </si>
  <si>
    <t>15.01.2023 17:34:08</t>
  </si>
  <si>
    <t>15.01.2023 17:34:09</t>
  </si>
  <si>
    <t>15.01.2023 17:34:11</t>
  </si>
  <si>
    <t>15.01.2023 17:34:12</t>
  </si>
  <si>
    <t>15.01.2023 17:34:14</t>
  </si>
  <si>
    <t>15.01.2023 17:34:36</t>
  </si>
  <si>
    <t>15.01.2023 17:34:38</t>
  </si>
  <si>
    <t>15.01.2023 17:34:39</t>
  </si>
  <si>
    <t>15.01.2023 17:34:41</t>
  </si>
  <si>
    <t>15.01.2023 17:34:44</t>
  </si>
  <si>
    <t>15.01.2023 17:34:57</t>
  </si>
  <si>
    <t>15.01.2023 17:34:59</t>
  </si>
  <si>
    <t>15.01.2023 17:35:00</t>
  </si>
  <si>
    <t>15.01.2023 17:35:02</t>
  </si>
  <si>
    <t>15.01.2023 17:35:03</t>
  </si>
  <si>
    <t>15.01.2023 17:35:05</t>
  </si>
  <si>
    <t>15.01.2023 17:35:06</t>
  </si>
  <si>
    <t>15.01.2023 17:35:08</t>
  </si>
  <si>
    <t>15.01.2023 17:36:24</t>
  </si>
  <si>
    <t>15.01.2023 17:36:26</t>
  </si>
  <si>
    <t>15.01.2023 17:36:27</t>
  </si>
  <si>
    <t>15.01.2023 17:36:29</t>
  </si>
  <si>
    <t>15.01.2023 17:36:30</t>
  </si>
  <si>
    <t>15.01.2023 17:36:42</t>
  </si>
  <si>
    <t>15.01.2023 17:36:45</t>
  </si>
  <si>
    <t>15.01.2023 17:36:47</t>
  </si>
  <si>
    <t>15.01.2023 17:36:48</t>
  </si>
  <si>
    <t>15.01.2023 17:36:50</t>
  </si>
  <si>
    <t>15.01.2023 17:36:51</t>
  </si>
  <si>
    <t>15.01.2023 17:36:53</t>
  </si>
  <si>
    <t>15.01.2023 17:36:54</t>
  </si>
  <si>
    <t>15.01.2023 17:36:56</t>
  </si>
  <si>
    <t>15.01.2023 17:37:30</t>
  </si>
  <si>
    <t>15.01.2023 17:37:32</t>
  </si>
  <si>
    <t>15.01.2023 17:37:33</t>
  </si>
  <si>
    <t>15.01.2023 17:37:35</t>
  </si>
  <si>
    <t>15.01.2023 17:37:51</t>
  </si>
  <si>
    <t>15.01.2023 17:37:53</t>
  </si>
  <si>
    <t>15.01.2023 17:37:54</t>
  </si>
  <si>
    <t>15.01.2023 17:37:56</t>
  </si>
  <si>
    <t>15.01.2023 17:37:57</t>
  </si>
  <si>
    <t>15.01.2023 17:37:59</t>
  </si>
  <si>
    <t>15.01.2023 17:38:00</t>
  </si>
  <si>
    <t>15.01.2023 17:39:39</t>
  </si>
  <si>
    <t>15.01.2023 17:39:41</t>
  </si>
  <si>
    <t>15.01.2023 17:39:42</t>
  </si>
  <si>
    <t>15.01.2023 17:39:44</t>
  </si>
  <si>
    <t>15.01.2023 17:39:45</t>
  </si>
  <si>
    <t>15.01.2023 17:39:47</t>
  </si>
  <si>
    <t>15.01.2023 17:40:48</t>
  </si>
  <si>
    <t>15.01.2023 17:40:50</t>
  </si>
  <si>
    <t>15.01.2023 17:40:51</t>
  </si>
  <si>
    <t>15.01.2023 17:40:53</t>
  </si>
  <si>
    <t>15.01.2023 17:40:54</t>
  </si>
  <si>
    <t>15.01.2023 17:40:56</t>
  </si>
  <si>
    <t>15.01.2023 17:40:57</t>
  </si>
  <si>
    <t>15.01.2023 17:41:00</t>
  </si>
  <si>
    <t>15.01.2023 17:41:02</t>
  </si>
  <si>
    <t>15.01.2023 17:41:03</t>
  </si>
  <si>
    <t>15.01.2023 17:41:05</t>
  </si>
  <si>
    <t>15.01.2023 17:41:08</t>
  </si>
  <si>
    <t>15.01.2023 17:44:30</t>
  </si>
  <si>
    <t>15.01.2023 17:44:38</t>
  </si>
  <si>
    <t>15.01.2023 17:44:39</t>
  </si>
  <si>
    <t>15.01.2023 17:44:41</t>
  </si>
  <si>
    <t>15.01.2023 17:44:42</t>
  </si>
  <si>
    <t>15.01.2023 17:44:44</t>
  </si>
  <si>
    <t>15.01.2023 17:44:45</t>
  </si>
  <si>
    <t>15.01.2023 17:44:47</t>
  </si>
  <si>
    <t>15.01.2023 17:46:54</t>
  </si>
  <si>
    <t>15.01.2023 17:46:56</t>
  </si>
  <si>
    <t>15.01.2023 17:46:57</t>
  </si>
  <si>
    <t>15.01.2023 17:46:59</t>
  </si>
  <si>
    <t>15.01.2023 17:47:00</t>
  </si>
  <si>
    <t>15.01.2023 17:47:05</t>
  </si>
  <si>
    <t>15.01.2023 17:47:09</t>
  </si>
  <si>
    <t>15.01.2023 17:47:29</t>
  </si>
  <si>
    <t>15.01.2023 17:47:32</t>
  </si>
  <si>
    <t>15.01.2023 17:47:33</t>
  </si>
  <si>
    <t>15.01.2023 17:47:35</t>
  </si>
  <si>
    <t>15.01.2023 17:47:36</t>
  </si>
  <si>
    <t>15.01.2023 17:47:38</t>
  </si>
  <si>
    <t>15.01.2023 17:47:39</t>
  </si>
  <si>
    <t>15.01.2023 17:49:44</t>
  </si>
  <si>
    <t>15.01.2023 17:49:45</t>
  </si>
  <si>
    <t>15.01.2023 17:49:47</t>
  </si>
  <si>
    <t>15.01.2023 17:49:48</t>
  </si>
  <si>
    <t>15.01.2023 17:49:50</t>
  </si>
  <si>
    <t>15.01.2023 17:52:08</t>
  </si>
  <si>
    <t>15.01.2023 17:52:09</t>
  </si>
  <si>
    <t>15.01.2023 17:52:11</t>
  </si>
  <si>
    <t>15.01.2023 17:52:12</t>
  </si>
  <si>
    <t>15.01.2023 17:52:14</t>
  </si>
  <si>
    <t>15.01.2023 17:52:15</t>
  </si>
  <si>
    <t>15.01.2023 17:52:17</t>
  </si>
  <si>
    <t>15.01.2023 17:52:18</t>
  </si>
  <si>
    <t>15.01.2023 17:52:35</t>
  </si>
  <si>
    <t>15.01.2023 17:52:36</t>
  </si>
  <si>
    <t>15.01.2023 17:52:38</t>
  </si>
  <si>
    <t>15.01.2023 17:52:39</t>
  </si>
  <si>
    <t>15.01.2023 17:52:41</t>
  </si>
  <si>
    <t>15.01.2023 17:52:45</t>
  </si>
  <si>
    <t>15.01.2023 17:52:47</t>
  </si>
  <si>
    <t>15.01.2023 17:52:48</t>
  </si>
  <si>
    <t>15.01.2023 17:52:50</t>
  </si>
  <si>
    <t>15.01.2023 17:52:51</t>
  </si>
  <si>
    <t>15.01.2023 17:53:05</t>
  </si>
  <si>
    <t>15.01.2023 17:53:06</t>
  </si>
  <si>
    <t>15.01.2023 17:53:08</t>
  </si>
  <si>
    <t>15.01.2023 17:53:09</t>
  </si>
  <si>
    <t>15.01.2023 17:53:11</t>
  </si>
  <si>
    <t>15.01.2023 17:53:12</t>
  </si>
  <si>
    <t>15.01.2023 17:54:17</t>
  </si>
  <si>
    <t>15.01.2023 17:54:20</t>
  </si>
  <si>
    <t>15.01.2023 17:54:21</t>
  </si>
  <si>
    <t>15.01.2023 17:54:23</t>
  </si>
  <si>
    <t>15.01.2023 17:54:24</t>
  </si>
  <si>
    <t>15.01.2023 17:54:26</t>
  </si>
  <si>
    <t>15.01.2023 17:55:57</t>
  </si>
  <si>
    <t>15.01.2023 17:55:59</t>
  </si>
  <si>
    <t>15.01.2023 17:56:00</t>
  </si>
  <si>
    <t>15.01.2023 17:56:02</t>
  </si>
  <si>
    <t>15.01.2023 17:56:03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</si>
  <si>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</si>
  <si>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</si>
  <si>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</si>
  <si>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</si>
  <si>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</si>
  <si>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</si>
  <si>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17:56:51</t>
  </si>
  <si>
    <t>15.01.2023 17:57:35</t>
  </si>
  <si>
    <t>15.01.2023 17:57:36</t>
  </si>
  <si>
    <t>15.01.2023 17:57:38</t>
  </si>
  <si>
    <t>15.01.2023 17:57:39</t>
  </si>
  <si>
    <t>15.01.2023 17:57:41</t>
  </si>
  <si>
    <t>15.01.2023 17:57:42</t>
  </si>
  <si>
    <t>15.01.2023 17:57:44</t>
  </si>
  <si>
    <t>15.01.2023 17:57:45</t>
  </si>
  <si>
    <t>15.01.2023 17:57:51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</si>
  <si>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</si>
  <si>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</si>
  <si>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</si>
  <si>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</si>
  <si>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</si>
  <si>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</si>
  <si>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17:59:39</t>
  </si>
  <si>
    <t>15.01.2023 17:59:41</t>
  </si>
  <si>
    <t>15.01.2023 17:59:42</t>
  </si>
  <si>
    <t>15.01.2023 17:59:44</t>
  </si>
  <si>
    <t>15.01.2023 18:00:14</t>
  </si>
  <si>
    <t>15.01.2023 18:00:15</t>
  </si>
  <si>
    <t>15.01.2023 18:00:17</t>
  </si>
  <si>
    <t>15.01.2023 18:00:18</t>
  </si>
  <si>
    <t>15.01.2023 18:00:20</t>
  </si>
  <si>
    <t>15.01.2023 18:00:21</t>
  </si>
  <si>
    <t>15.01.2023 18:00:23</t>
  </si>
  <si>
    <t>15.01.2023 18:01:29</t>
  </si>
  <si>
    <t>15.01.2023 18:01:32</t>
  </si>
  <si>
    <t>15.01.2023 18:01:33</t>
  </si>
  <si>
    <t>15.01.2023 18:01:35</t>
  </si>
  <si>
    <t>15.01.2023 18:01:36</t>
  </si>
  <si>
    <t>15.01.2023 18:01:38</t>
  </si>
  <si>
    <t>15.01.2023 18:01:39</t>
  </si>
  <si>
    <t>15.01.2023 18:02:45</t>
  </si>
  <si>
    <t>15.01.2023 18:02:47</t>
  </si>
  <si>
    <t>15.01.2023 18:02:51</t>
  </si>
  <si>
    <t>15.01.2023 18:02:53</t>
  </si>
  <si>
    <t>15.01.2023 18:02:56</t>
  </si>
  <si>
    <t>15.01.2023 18:05:29</t>
  </si>
  <si>
    <t>15.01.2023 18:05:30</t>
  </si>
  <si>
    <t>15.01.2023 18:05:32</t>
  </si>
  <si>
    <t>15.01.2023 18:05:33</t>
  </si>
  <si>
    <t>15.01.2023 18:07:47</t>
  </si>
  <si>
    <t>15.01.2023 18:07:48</t>
  </si>
  <si>
    <t>15.01.2023 18:07:50</t>
  </si>
  <si>
    <t>15.01.2023 18:07:51</t>
  </si>
  <si>
    <t>15.01.2023 18:07:53</t>
  </si>
  <si>
    <t>15.01.2023 18:09:11</t>
  </si>
  <si>
    <t>15.01.2023 18:09:12</t>
  </si>
  <si>
    <t>15.01.2023 18:09:14</t>
  </si>
  <si>
    <t>15.01.2023 18:09:15</t>
  </si>
  <si>
    <t>15.01.2023 18:09:17</t>
  </si>
  <si>
    <t>15.01.2023 18:09:42</t>
  </si>
  <si>
    <t>15.01.2023 18:09:44</t>
  </si>
  <si>
    <t>15.01.2023 18:09:45</t>
  </si>
  <si>
    <t>15.01.2023 18:09:48</t>
  </si>
  <si>
    <t>15.01.2023 18:09:50</t>
  </si>
  <si>
    <t>15.01.2023 18:09:53</t>
  </si>
  <si>
    <t>15.01.2023 18:09:56</t>
  </si>
  <si>
    <t>15.01.2023 18:11:15</t>
  </si>
  <si>
    <t>15.01.2023 18:11:18</t>
  </si>
  <si>
    <t>15.01.2023 18:11:20</t>
  </si>
  <si>
    <t>15.01.2023 18:11:21</t>
  </si>
  <si>
    <t>15.01.2023 18:11:23</t>
  </si>
  <si>
    <t>15.01.2023 18:11:24</t>
  </si>
  <si>
    <t>15.01.2023 18:11:26</t>
  </si>
  <si>
    <t>15.01.2023 18:11:27</t>
  </si>
  <si>
    <t>15.01.2023 18:11:29</t>
  </si>
  <si>
    <t>15.01.2023 18:12:55</t>
  </si>
  <si>
    <t>15.01.2023 18:12:57</t>
  </si>
  <si>
    <t>15.01.2023 18:12:58</t>
  </si>
  <si>
    <t>15.01.2023 18:13:00</t>
  </si>
  <si>
    <t>15.01.2023 18:16:40</t>
  </si>
  <si>
    <t>15.01.2023 18:18:25</t>
  </si>
  <si>
    <t>15.01.2023 18:18:27</t>
  </si>
  <si>
    <t>15.01.2023 18:18:28</t>
  </si>
  <si>
    <t>15.01.2023 18:18:30</t>
  </si>
  <si>
    <t>15.01.2023 18:18:31</t>
  </si>
  <si>
    <t>15.01.2023 18:18:33</t>
  </si>
  <si>
    <t>15.01.2023 18:18:52</t>
  </si>
  <si>
    <t>15.01.2023 18:18:54</t>
  </si>
  <si>
    <t>15.01.2023 18:18:55</t>
  </si>
  <si>
    <t>15.01.2023 18:18:57</t>
  </si>
  <si>
    <t>15.01.2023 18:18:58</t>
  </si>
  <si>
    <t>15.01.2023 18:19:00</t>
  </si>
  <si>
    <t>15.01.2023 18:19:22</t>
  </si>
  <si>
    <t>15.01.2023 18:19:24</t>
  </si>
  <si>
    <t>15.01.2023 18:19:25</t>
  </si>
  <si>
    <t>15.01.2023 18:19:27</t>
  </si>
  <si>
    <t>15.01.2023 18:19:28</t>
  </si>
  <si>
    <t>15.01.2023 18:19:30</t>
  </si>
  <si>
    <t>15.01.2023 18:20:45</t>
  </si>
  <si>
    <t>15.01.2023 18:20:46</t>
  </si>
  <si>
    <t>15.01.2023 18:20:48</t>
  </si>
  <si>
    <t>15.01.2023 18:20:49</t>
  </si>
  <si>
    <t>15.01.2023 18:20:51</t>
  </si>
  <si>
    <t>15.01.2023 18:21:51</t>
  </si>
  <si>
    <t>15.01.2023 18:21:54</t>
  </si>
  <si>
    <t>15.01.2023 18:21:55</t>
  </si>
  <si>
    <t>15.01.2023 18:21:57</t>
  </si>
  <si>
    <t>15.01.2023 18:21:58</t>
  </si>
  <si>
    <t>15.01.2023 18:22:00</t>
  </si>
  <si>
    <t>15.01.2023 18:23:16</t>
  </si>
  <si>
    <t>15.01.2023 18:23:19</t>
  </si>
  <si>
    <t>15.01.2023 18:23:21</t>
  </si>
  <si>
    <t>15.01.2023 18:23:22</t>
  </si>
  <si>
    <t>15.01.2023 18:23:24</t>
  </si>
  <si>
    <t>15.01.2023 18:23:25</t>
  </si>
  <si>
    <t>15.01.2023 18:23:27</t>
  </si>
  <si>
    <t>15.01.2023 18:26:15</t>
  </si>
  <si>
    <t>15.01.2023 18:26:18</t>
  </si>
  <si>
    <t>15.01.2023 18:26:19</t>
  </si>
  <si>
    <t>15.01.2023 18:26:21</t>
  </si>
  <si>
    <t>15.01.2023 18:26:22</t>
  </si>
  <si>
    <t>15.01.2023 18:26:24</t>
  </si>
  <si>
    <t>15.01.2023 18:26:25</t>
  </si>
  <si>
    <t>15.01.2023 18:28:16</t>
  </si>
  <si>
    <t>15.01.2023 18:28:18</t>
  </si>
  <si>
    <t>15.01.2023 18:28:19</t>
  </si>
  <si>
    <t>15.01.2023 18:28:21</t>
  </si>
  <si>
    <t>15.01.2023 18:28:24</t>
  </si>
  <si>
    <t>15.01.2023 18:34:55</t>
  </si>
  <si>
    <t>15.01.2023 18:34:57</t>
  </si>
  <si>
    <t>15.01.2023 18:34:58</t>
  </si>
  <si>
    <t>15.01.2023 18:35:00</t>
  </si>
  <si>
    <t>15.01.2023 18:35:01</t>
  </si>
  <si>
    <t>15.01.2023 18:35:21</t>
  </si>
  <si>
    <t>15.01.2023 18:35:22</t>
  </si>
  <si>
    <t>15.01.2023 18:35:24</t>
  </si>
  <si>
    <t>15.01.2023 18:35:25</t>
  </si>
  <si>
    <t>15.01.2023 18:35:27</t>
  </si>
  <si>
    <t>15.01.2023 18:36:15</t>
  </si>
  <si>
    <t>15.01.2023 18:36:16</t>
  </si>
  <si>
    <t>15.01.2023 18:36:18</t>
  </si>
  <si>
    <t>15.01.2023 18:36:19</t>
  </si>
  <si>
    <t>15.01.2023 18:36:30</t>
  </si>
  <si>
    <t>15.01.2023 18:36:31</t>
  </si>
  <si>
    <t>15.01.2023 18:36:33</t>
  </si>
  <si>
    <t>15.01.2023 18:36:34</t>
  </si>
  <si>
    <t>15.01.2023 18:36:36</t>
  </si>
  <si>
    <t>15.01.2023 18:36:54</t>
  </si>
  <si>
    <t>15.01.2023 18:36:55</t>
  </si>
  <si>
    <t>15.01.2023 18:36:57</t>
  </si>
  <si>
    <t>15.01.2023 18:36:58</t>
  </si>
  <si>
    <t>15.01.2023 18:37:00</t>
  </si>
  <si>
    <t>15.01.2023 18:37:03</t>
  </si>
  <si>
    <t>15.01.2023 18:37:06</t>
  </si>
  <si>
    <t>15.01.2023 18:37:07</t>
  </si>
  <si>
    <t>15.01.2023 18:37:09</t>
  </si>
  <si>
    <t>15.01.2023 18:37:27</t>
  </si>
  <si>
    <t>15.01.2023 18:37:30</t>
  </si>
  <si>
    <t>15.01.2023 18:37:31</t>
  </si>
  <si>
    <t>15.01.2023 18:37:33</t>
  </si>
  <si>
    <t>15.01.2023 18:37:34</t>
  </si>
  <si>
    <t>15.01.2023 18:37:36</t>
  </si>
  <si>
    <t>15.01.2023 18:37:37</t>
  </si>
  <si>
    <t>15.01.2023 18:37:39</t>
  </si>
  <si>
    <t>15.01.2023 18:38:04</t>
  </si>
  <si>
    <t>15.01.2023 18:38:05</t>
  </si>
  <si>
    <t>15.01.2023 18:38:07</t>
  </si>
  <si>
    <t>15.01.2023 18:38:08</t>
  </si>
  <si>
    <t>15.01.2023 18:38:11</t>
  </si>
  <si>
    <t>15.01.2023 18:38:52</t>
  </si>
  <si>
    <t>15.01.2023 18:38:53</t>
  </si>
  <si>
    <t>15.01.2023 18:38:59</t>
  </si>
  <si>
    <t>15.01.2023 18:39:02</t>
  </si>
  <si>
    <t>15.01.2023 18:39:04</t>
  </si>
  <si>
    <t>15.01.2023 18:39:50</t>
  </si>
  <si>
    <t>15.01.2023 18:39:52</t>
  </si>
  <si>
    <t>15.01.2023 18:39:53</t>
  </si>
  <si>
    <t>15.01.2023 18:39:55</t>
  </si>
  <si>
    <t>15.01.2023 18:39:56</t>
  </si>
  <si>
    <t>15.01.2023 18:39:58</t>
  </si>
  <si>
    <t>15.01.2023 18:39:59</t>
  </si>
  <si>
    <t>15.01.2023 18:40:01</t>
  </si>
  <si>
    <t>15.01.2023 18:40:43</t>
  </si>
  <si>
    <t>15.01.2023 18:40:44</t>
  </si>
  <si>
    <t>15.01.2023 18:40:46</t>
  </si>
  <si>
    <t>15.01.2023 18:40:47</t>
  </si>
  <si>
    <t>15.01.2023 18:40:49</t>
  </si>
  <si>
    <t>15.01.2023 18:40:50</t>
  </si>
  <si>
    <t>15.01.2023 18:40:53</t>
  </si>
  <si>
    <t>15.01.2023 18:41:07</t>
  </si>
  <si>
    <t>15.01.2023 18:41:11</t>
  </si>
  <si>
    <t>15.01.2023 18:41:13</t>
  </si>
  <si>
    <t>15.01.2023 18:41:17</t>
  </si>
  <si>
    <t>15.01.2023 18:41:19</t>
  </si>
  <si>
    <t>15.01.2023 18:41:20</t>
  </si>
  <si>
    <t>15.01.2023 18:41:22</t>
  </si>
  <si>
    <t>15.01.2023 18:41:25</t>
  </si>
  <si>
    <t>15.01.2023 18:41:41</t>
  </si>
  <si>
    <t>15.01.2023 18:41:44</t>
  </si>
  <si>
    <t>15.01.2023 18:41:46</t>
  </si>
  <si>
    <t>15.01.2023 18:41:47</t>
  </si>
  <si>
    <t>15.01.2023 18:41:49</t>
  </si>
  <si>
    <t>15.01.2023 18:41:50</t>
  </si>
  <si>
    <t>15.01.2023 18:41:52</t>
  </si>
  <si>
    <t>15.01.2023 18:42:20</t>
  </si>
  <si>
    <t>15.01.2023 18:42:23</t>
  </si>
  <si>
    <t>15.01.2023 18:42:25</t>
  </si>
  <si>
    <t>15.01.2023 18:42:26</t>
  </si>
  <si>
    <t>15.01.2023 18:42:28</t>
  </si>
  <si>
    <t>15.01.2023 18:42:29</t>
  </si>
  <si>
    <t>15.01.2023 18:42:31</t>
  </si>
  <si>
    <t>15.01.2023 18:43:22</t>
  </si>
  <si>
    <t>15.01.2023 18:43:23</t>
  </si>
  <si>
    <t>15.01.2023 18:43:25</t>
  </si>
  <si>
    <t>15.01.2023 18:43:26</t>
  </si>
  <si>
    <t>15.01.2023 18:43:28</t>
  </si>
  <si>
    <t>15.01.2023 18:43:29</t>
  </si>
  <si>
    <t>15.01.2023 18:43:31</t>
  </si>
  <si>
    <t>15.01.2023 18:43:44</t>
  </si>
  <si>
    <t>15.01.2023 18:43:46</t>
  </si>
  <si>
    <t>15.01.2023 18:43:47</t>
  </si>
  <si>
    <t>15.01.2023 18:43:49</t>
  </si>
  <si>
    <t>15.01.2023 18:43:50</t>
  </si>
  <si>
    <t>15.01.2023 18:44:02</t>
  </si>
  <si>
    <t>15.01.2023 18:44:04</t>
  </si>
  <si>
    <t>15.01.2023 18:44:05</t>
  </si>
  <si>
    <t>15.01.2023 18:44:07</t>
  </si>
  <si>
    <t>15.01.2023 18:44:23</t>
  </si>
  <si>
    <t>15.01.2023 18:44:25</t>
  </si>
  <si>
    <t>15.01.2023 18:44:26</t>
  </si>
  <si>
    <t>15.01.2023 18:44:28</t>
  </si>
  <si>
    <t>15.01.2023 18:44:29</t>
  </si>
  <si>
    <t>15.01.2023 18:44:31</t>
  </si>
  <si>
    <t>15.01.2023 18:45:11</t>
  </si>
  <si>
    <t>15.01.2023 18:45:13</t>
  </si>
  <si>
    <t>15.01.2023 18:45:14</t>
  </si>
  <si>
    <t>15.01.2023 18:45:16</t>
  </si>
  <si>
    <t>15.01.2023 18:45:17</t>
  </si>
  <si>
    <t>15.01.2023 18:45:19</t>
  </si>
  <si>
    <t>15.01.2023 18:45:20</t>
  </si>
  <si>
    <t>15.01.2023 18:46:28</t>
  </si>
  <si>
    <t>15.01.2023 18:46:29</t>
  </si>
  <si>
    <t>15.01.2023 18:46:31</t>
  </si>
  <si>
    <t>15.01.2023 18:46:32</t>
  </si>
  <si>
    <t>15.01.2023 18:46:34</t>
  </si>
  <si>
    <t>15.01.2023 18:46:35</t>
  </si>
  <si>
    <t>15.01.2023 18:46:37</t>
  </si>
  <si>
    <t>15.01.2023 18:46:38</t>
  </si>
  <si>
    <t>15.01.2023 18:46:40</t>
  </si>
  <si>
    <t>15.01.2023 18:47:29</t>
  </si>
  <si>
    <t>15.01.2023 18:47:32</t>
  </si>
  <si>
    <t>15.01.2023 18:47:34</t>
  </si>
  <si>
    <t>15.01.2023 18:47:35</t>
  </si>
  <si>
    <t>15.01.2023 18:47:37</t>
  </si>
  <si>
    <t>15.01.2023 18:47:40</t>
  </si>
  <si>
    <t>15.01.2023 18:47:41</t>
  </si>
  <si>
    <t>15.01.2023 18:47:43</t>
  </si>
  <si>
    <t>15.01.2023 18:47:44</t>
  </si>
  <si>
    <t>15.01.2023 18:47:46</t>
  </si>
  <si>
    <t>15.01.2023 18:47:47</t>
  </si>
  <si>
    <t>15.01.2023 18:47:49</t>
  </si>
  <si>
    <t>15.01.2023 18:47:50</t>
  </si>
  <si>
    <t>15.01.2023 18:48:38</t>
  </si>
  <si>
    <t>15.01.2023 18:48:40</t>
  </si>
  <si>
    <t>15.01.2023 18:48:41</t>
  </si>
  <si>
    <t>15.01.2023 18:48:43</t>
  </si>
  <si>
    <t>15.01.2023 18:48:44</t>
  </si>
  <si>
    <t>15.01.2023 18:49:26</t>
  </si>
  <si>
    <t>15.01.2023 18:49:29</t>
  </si>
  <si>
    <t>15.01.2023 18:49:31</t>
  </si>
  <si>
    <t>15.01.2023 18:49:32</t>
  </si>
  <si>
    <t>15.01.2023 18:49:34</t>
  </si>
  <si>
    <t>15.01.2023 18:49:37</t>
  </si>
  <si>
    <t>15.01.2023 18:53:28</t>
  </si>
  <si>
    <t>15.01.2023 18:53:29</t>
  </si>
  <si>
    <t>15.01.2023 18:53:31</t>
  </si>
  <si>
    <t>15.01.2023 18:53:32</t>
  </si>
  <si>
    <t>15.01.2023 18:53:34</t>
  </si>
  <si>
    <t>15.01.2023 18:53:35</t>
  </si>
  <si>
    <t>15.01.2023 18:54:29</t>
  </si>
  <si>
    <t>15.01.2023 18:54:31</t>
  </si>
  <si>
    <t>15.01.2023 18:54:32</t>
  </si>
  <si>
    <t>15.01.2023 18:54:34</t>
  </si>
  <si>
    <t>15.01.2023 18:54:35</t>
  </si>
  <si>
    <t>15.01.2023 18:54:37</t>
  </si>
  <si>
    <t>15.01.2023 18:54:38</t>
  </si>
  <si>
    <t>15.01.2023 18:54:40</t>
  </si>
  <si>
    <t>15.01.2023 18:54:41</t>
  </si>
  <si>
    <t>15.01.2023 18:54:43</t>
  </si>
  <si>
    <t>15.01.2023 18:54:46</t>
  </si>
  <si>
    <t>15.01.2023 18:56:32</t>
  </si>
  <si>
    <t>15.01.2023 18:56:34</t>
  </si>
  <si>
    <t>15.01.2023 18:56:35</t>
  </si>
  <si>
    <t>15.01.2023 18:56:37</t>
  </si>
  <si>
    <t>15.01.2023 18:56:59</t>
  </si>
  <si>
    <t>15.01.2023 18:57:01</t>
  </si>
  <si>
    <t>15.01.2023 18:57:02</t>
  </si>
  <si>
    <t>15.01.2023 18:57:04</t>
  </si>
  <si>
    <t>15.01.2023 18:59:38</t>
  </si>
  <si>
    <t>15.01.2023 18:59:41</t>
  </si>
  <si>
    <t>15.01.2023 18:59:43</t>
  </si>
  <si>
    <t>15.01.2023 18:59:44</t>
  </si>
  <si>
    <t>15.01.2023 18:59:46</t>
  </si>
  <si>
    <t>15.01.2023 18:59:47</t>
  </si>
  <si>
    <t>15.01.2023 19:01:01</t>
  </si>
  <si>
    <t>15.01.2023 19:01:02</t>
  </si>
  <si>
    <t>15.01.2023 19:01:04</t>
  </si>
  <si>
    <t>15.01.2023 19:01:05</t>
  </si>
  <si>
    <t>15.01.2023 19:01:07</t>
  </si>
  <si>
    <t>15.01.2023 19:01:08</t>
  </si>
  <si>
    <t>15.01.2023 19:01:10</t>
  </si>
  <si>
    <t>15.01.2023 19:02:14</t>
  </si>
  <si>
    <t>15.01.2023 19:02:16</t>
  </si>
  <si>
    <t>15.01.2023 19:02:17</t>
  </si>
  <si>
    <t>15.01.2023 19:02:19</t>
  </si>
  <si>
    <t>15.01.2023 19:02:20</t>
  </si>
  <si>
    <t>15.01.2023 19:03:19</t>
  </si>
  <si>
    <t>15.01.2023 19:03:20</t>
  </si>
  <si>
    <t>15.01.2023 19:03:22</t>
  </si>
  <si>
    <t>15.01.2023 19:03:23</t>
  </si>
  <si>
    <t>15.01.2023 19:03:25</t>
  </si>
  <si>
    <t>15.01.2023 19:03:26</t>
  </si>
  <si>
    <t>15.01.2023 19:03:50</t>
  </si>
  <si>
    <t>15.01.2023 19:03:52</t>
  </si>
  <si>
    <t>15.01.2023 19:03:53</t>
  </si>
  <si>
    <t>15.01.2023 19:03:55</t>
  </si>
  <si>
    <t>15.01.2023 19:03:56</t>
  </si>
  <si>
    <t>15.01.2023 19:04:47</t>
  </si>
  <si>
    <t>15.01.2023 19:04:48</t>
  </si>
  <si>
    <t>15.01.2023 19:04:50</t>
  </si>
  <si>
    <t>15.01.2023 19:04:51</t>
  </si>
  <si>
    <t>15.01.2023 19:04:54</t>
  </si>
  <si>
    <t>15.01.2023 19:05:06</t>
  </si>
  <si>
    <t>15.01.2023 19:05:11</t>
  </si>
  <si>
    <t>15.01.2023 19:05:14</t>
  </si>
  <si>
    <t>15.01.2023 19:05:15</t>
  </si>
  <si>
    <t>15.01.2023 19:05:17</t>
  </si>
  <si>
    <t>15.01.2023 19:05:18</t>
  </si>
  <si>
    <t>15.01.2023 19:09:12</t>
  </si>
  <si>
    <t>15.01.2023 19:09:14</t>
  </si>
  <si>
    <t>15.01.2023 19:09:15</t>
  </si>
  <si>
    <t>15.01.2023 19:10:02</t>
  </si>
  <si>
    <t>15.01.2023 19:10:03</t>
  </si>
  <si>
    <t>15.01.2023 19:10:05</t>
  </si>
  <si>
    <t>15.01.2023 19:10:06</t>
  </si>
  <si>
    <t>15.01.2023 19:10:08</t>
  </si>
  <si>
    <t>15.01.2023 19:10:09</t>
  </si>
  <si>
    <t>15.01.2023 19:10:11</t>
  </si>
  <si>
    <t>15.01.2023 19:13:11</t>
  </si>
  <si>
    <t>15.01.2023 19:13:12</t>
  </si>
  <si>
    <t>15.01.2023 19:13:14</t>
  </si>
  <si>
    <t>15.01.2023 19:13:15</t>
  </si>
  <si>
    <t>15.01.2023 19:13:17</t>
  </si>
  <si>
    <t>15.01.2023 19:13:18</t>
  </si>
  <si>
    <t>15.01.2023 19:13:20</t>
  </si>
  <si>
    <t>15.01.2023 19:13:21</t>
  </si>
  <si>
    <t>15.01.2023 19:13:23</t>
  </si>
  <si>
    <t>15.01.2023 19:13:24</t>
  </si>
  <si>
    <t>15.01.2023 19:13:47</t>
  </si>
  <si>
    <t>15.01.2023 19:13:54</t>
  </si>
  <si>
    <t>15.01.2023 19:13:56</t>
  </si>
  <si>
    <t>15.01.2023 19:13:57</t>
  </si>
  <si>
    <t>15.01.2023 19:13:59</t>
  </si>
  <si>
    <t>15.01.2023 19:14:00</t>
  </si>
  <si>
    <t>15.01.2023 19:15:32</t>
  </si>
  <si>
    <t>15.01.2023 19:15:33</t>
  </si>
  <si>
    <t>15.01.2023 19:15:35</t>
  </si>
  <si>
    <t>15.01.2023 19:15:36</t>
  </si>
  <si>
    <t>15.01.2023 19:15:38</t>
  </si>
  <si>
    <t>15.01.2023 19:15:39</t>
  </si>
  <si>
    <t>15.01.2023 19:15:41</t>
  </si>
  <si>
    <t>15.01.2023 19:15:42</t>
  </si>
  <si>
    <t>15.01.2023 19:20:26</t>
  </si>
  <si>
    <t>15.01.2023 19:20:29</t>
  </si>
  <si>
    <t>15.01.2023 19:20:30</t>
  </si>
  <si>
    <t>15.01.2023 19:20:32</t>
  </si>
  <si>
    <t>15.01.2023 19:20:33</t>
  </si>
  <si>
    <t>15.01.2023 19:20:35</t>
  </si>
  <si>
    <t>15.01.2023 19:22:00</t>
  </si>
  <si>
    <t>15.01.2023 19:22:02</t>
  </si>
  <si>
    <t>15.01.2023 19:22:03</t>
  </si>
  <si>
    <t>15.01.2023 19:22:05</t>
  </si>
  <si>
    <t>15.01.2023 19:22:06</t>
  </si>
  <si>
    <t>15.01.2023 19:22:13</t>
  </si>
  <si>
    <t>15.01.2023 19:22:26</t>
  </si>
  <si>
    <t>15.01.2023 19:22:27</t>
  </si>
  <si>
    <t>15.01.2023 19:22:29</t>
  </si>
  <si>
    <t>15.01.2023 19:22:32</t>
  </si>
  <si>
    <t>15.01.2023 19:22:36</t>
  </si>
  <si>
    <t>15.01.2023 19:22:38</t>
  </si>
  <si>
    <t>15.01.2023 19:22:39</t>
  </si>
  <si>
    <t>15.01.2023 19:22:41</t>
  </si>
  <si>
    <t>15.01.2023 19:22:42</t>
  </si>
  <si>
    <t>15.01.2023 19:22:45</t>
  </si>
  <si>
    <t>15.01.2023 19:22:47</t>
  </si>
  <si>
    <t>15.01.2023 19:22:48</t>
  </si>
  <si>
    <t>15.01.2023 19:22:50</t>
  </si>
  <si>
    <t>15.01.2023 19:22:51</t>
  </si>
  <si>
    <t>15.01.2023 19:22:53</t>
  </si>
  <si>
    <t>15.01.2023 19:25:12</t>
  </si>
  <si>
    <t>15.01.2023 19:25:14</t>
  </si>
  <si>
    <t>15.01.2023 19:25:15</t>
  </si>
  <si>
    <t>15.01.2023 19:25:17</t>
  </si>
  <si>
    <t>15.01.2023 19:25:18</t>
  </si>
  <si>
    <t>15.01.2023 19:25:44</t>
  </si>
  <si>
    <t>15.01.2023 19:25:45</t>
  </si>
  <si>
    <t>15.01.2023 19:25:47</t>
  </si>
  <si>
    <t>15.01.2023 19:25:50</t>
  </si>
  <si>
    <t>15.01.2023 19:25:51</t>
  </si>
  <si>
    <t>15.01.2023 19:25:53</t>
  </si>
  <si>
    <t>15.01.2023 19:27:41</t>
  </si>
  <si>
    <t>15.01.2023 19:27:42</t>
  </si>
  <si>
    <t>15.01.2023 19:27:44</t>
  </si>
  <si>
    <t>15.01.2023 19:27:45</t>
  </si>
  <si>
    <t>15.01.2023 19:27:48</t>
  </si>
  <si>
    <t>15.01.2023 19:30:24</t>
  </si>
  <si>
    <t>15.01.2023 19:30:26</t>
  </si>
  <si>
    <t>15.01.2023 19:30:27</t>
  </si>
  <si>
    <t>15.01.2023 19:31:05</t>
  </si>
  <si>
    <t>15.01.2023 19:31:06</t>
  </si>
  <si>
    <t>15.01.2023 19:31:08</t>
  </si>
  <si>
    <t>15.01.2023 19:31:30</t>
  </si>
  <si>
    <t>15.01.2023 19:31:32</t>
  </si>
  <si>
    <t>15.01.2023 19:31:33</t>
  </si>
  <si>
    <t>15.01.2023 19:31:35</t>
  </si>
  <si>
    <t>15.01.2023 19:34:18</t>
  </si>
  <si>
    <t>15.01.2023 19:34:20</t>
  </si>
  <si>
    <t>15.01.2023 19:34:21</t>
  </si>
  <si>
    <t>15.01.2023 19:34:23</t>
  </si>
  <si>
    <t>15.01.2023 19:37:47</t>
  </si>
  <si>
    <t>15.01.2023 19:37:48</t>
  </si>
  <si>
    <t>15.01.2023 19:37:50</t>
  </si>
  <si>
    <t>15.01.2023 19:37:51</t>
  </si>
  <si>
    <t>15.01.2023 19:37:53</t>
  </si>
  <si>
    <t>15.01.2023 19:37:54</t>
  </si>
  <si>
    <t>15.01.2023 19:37:57</t>
  </si>
  <si>
    <t>15.01.2023 19:37:59</t>
  </si>
  <si>
    <t>15.01.2023 19:38:00</t>
  </si>
  <si>
    <t>15.01.2023 19:38:02</t>
  </si>
  <si>
    <t>15.01.2023 19:39:23</t>
  </si>
  <si>
    <t>15.01.2023 19:39:45</t>
  </si>
  <si>
    <t>15.01.2023 19:39:47</t>
  </si>
  <si>
    <t>15.01.2023 19:39:48</t>
  </si>
  <si>
    <t>15.01.2023 19:39:50</t>
  </si>
  <si>
    <t>15.01.2023 19:39:53</t>
  </si>
  <si>
    <t>15.01.2023 19:42:03</t>
  </si>
  <si>
    <t>15.01.2023 19:42:06</t>
  </si>
  <si>
    <t>15.01.2023 19:42:08</t>
  </si>
  <si>
    <t>15.01.2023 19:42:09</t>
  </si>
  <si>
    <t>15.01.2023 19:42:11</t>
  </si>
  <si>
    <t>15.01.2023 19:42:12</t>
  </si>
  <si>
    <t>15.01.2023 19:45:18</t>
  </si>
  <si>
    <t>15.01.2023 19:45:21</t>
  </si>
  <si>
    <t>15.01.2023 19:45:23</t>
  </si>
  <si>
    <t>15.01.2023 19:45:24</t>
  </si>
  <si>
    <t>15.01.2023 19:45:26</t>
  </si>
  <si>
    <t>15.01.2023 19:45:27</t>
  </si>
  <si>
    <t>15.01.2023 19:49:06</t>
  </si>
  <si>
    <t>15.01.2023 19:49:08</t>
  </si>
  <si>
    <t>15.01.2023 19:49:09</t>
  </si>
  <si>
    <t>15.01.2023 19:49:11</t>
  </si>
  <si>
    <t>15.01.2023 19:49:12</t>
  </si>
  <si>
    <t>15.01.2023 19:49:14</t>
  </si>
  <si>
    <t>15.01.2023 19:50:08</t>
  </si>
  <si>
    <t>15.01.2023 19:51:56</t>
  </si>
  <si>
    <t>15.01.2023 19:51:57</t>
  </si>
  <si>
    <t>15.01.2023 19:51:59</t>
  </si>
  <si>
    <t>15.01.2023 19:52:00</t>
  </si>
  <si>
    <t>15.01.2023 19:52:02</t>
  </si>
  <si>
    <t>15.01.2023 19:52:03</t>
  </si>
  <si>
    <t>15.01.2023 19:55:23</t>
  </si>
  <si>
    <t>15.01.2023 19:55:50</t>
  </si>
  <si>
    <t>15.01.2023 19:55:51</t>
  </si>
  <si>
    <t>15.01.2023 19:55:53</t>
  </si>
  <si>
    <t>15.01.2023 19:55:54</t>
  </si>
  <si>
    <t>15.01.2023 19:55:56</t>
  </si>
  <si>
    <t>15.01.2023 19:55:57</t>
  </si>
  <si>
    <t>15.01.2023 19:56:29</t>
  </si>
  <si>
    <t>15.01.2023 19:56:32</t>
  </si>
  <si>
    <t>15.01.2023 19:56:33</t>
  </si>
  <si>
    <t>15.01.2023 19:56:35</t>
  </si>
  <si>
    <t>15.01.2023 19:56:36</t>
  </si>
  <si>
    <t>15.01.2023 19:56:38</t>
  </si>
  <si>
    <t>15.01.2023 19:56:39</t>
  </si>
  <si>
    <t>15.01.2023 19:56:42</t>
  </si>
  <si>
    <t>15.01.2023 19:56:47</t>
  </si>
  <si>
    <t>15.01.2023 19:56:48</t>
  </si>
  <si>
    <t>15.01.2023 19:56:50</t>
  </si>
  <si>
    <t>15.01.2023 19:56:51</t>
  </si>
  <si>
    <t>15.01.2023 20:01:24</t>
  </si>
  <si>
    <t>15.01.2023 20:01:27</t>
  </si>
  <si>
    <t>15.01.2023 20:01:30</t>
  </si>
  <si>
    <t>15.01.2023 20:01:33</t>
  </si>
  <si>
    <t>15.01.2023 20:01:35</t>
  </si>
  <si>
    <t>15.01.2023 20:03:42</t>
  </si>
  <si>
    <t>15.01.2023 20:03:47</t>
  </si>
  <si>
    <t>15.01.2023 20:04:03</t>
  </si>
  <si>
    <t>15.01.2023 20:04:05</t>
  </si>
  <si>
    <t>15.01.2023 20:04:06</t>
  </si>
  <si>
    <t>15.01.2023 20:04:08</t>
  </si>
  <si>
    <t>15.01.2023 20:04:09</t>
  </si>
  <si>
    <t>15.01.2023 20:04:11</t>
  </si>
  <si>
    <t>15.01.2023 20:04:20</t>
  </si>
  <si>
    <t>15.01.2023 20:04:21</t>
  </si>
  <si>
    <t>15.01.2023 20:04:23</t>
  </si>
  <si>
    <t>15.01.2023 20:04:24</t>
  </si>
  <si>
    <t>15.01.2023 20:06:36</t>
  </si>
  <si>
    <t>15.01.2023 20:06:38</t>
  </si>
  <si>
    <t>15.01.2023 20:06:39</t>
  </si>
  <si>
    <t>15.01.2023 20:06:41</t>
  </si>
  <si>
    <t>15.01.2023 20:06:42</t>
  </si>
  <si>
    <t>15.01.2023 20:06:45</t>
  </si>
  <si>
    <t>15.01.2023 20:06:48</t>
  </si>
  <si>
    <t>15.01.2023 20:06:50</t>
  </si>
  <si>
    <t>15.01.2023 20:06:51</t>
  </si>
  <si>
    <t>15.01.2023 20:06:53</t>
  </si>
  <si>
    <t>15.01.2023 20:08:53</t>
  </si>
  <si>
    <t>15.01.2023 20:08:54</t>
  </si>
  <si>
    <t>15.01.2023 20:08:56</t>
  </si>
  <si>
    <t>15.01.2023 20:08:57</t>
  </si>
  <si>
    <t>15.01.2023 20:08:59</t>
  </si>
  <si>
    <t>15.01.2023 20:09:00</t>
  </si>
  <si>
    <t>15.01.2023 20:09:11</t>
  </si>
  <si>
    <t>15.01.2023 20:09:12</t>
  </si>
  <si>
    <t>15.01.2023 20:09:14</t>
  </si>
  <si>
    <t>15.01.2023 20:09:15</t>
  </si>
  <si>
    <t>15.01.2023 20:09:17</t>
  </si>
  <si>
    <t>15.01.2023 20:09:21</t>
  </si>
  <si>
    <t>15.01.2023 20:09:27</t>
  </si>
  <si>
    <t>15.01.2023 20:09:28</t>
  </si>
  <si>
    <t>15.01.2023 20:09:30</t>
  </si>
  <si>
    <t>15.01.2023 20:09:31</t>
  </si>
  <si>
    <t>15.01.2023 20:12:27</t>
  </si>
  <si>
    <t>15.01.2023 20:12:28</t>
  </si>
  <si>
    <t>15.01.2023 20:12:30</t>
  </si>
  <si>
    <t>15.01.2023 20:12:31</t>
  </si>
  <si>
    <t>15.01.2023 20:12:33</t>
  </si>
  <si>
    <t>15.01.2023 20:12:34</t>
  </si>
  <si>
    <t>15.01.2023 20:12:36</t>
  </si>
  <si>
    <t>15.01.2023 20:14:04</t>
  </si>
  <si>
    <t>15.01.2023 20:14:06</t>
  </si>
  <si>
    <t>15.01.2023 20:14:07</t>
  </si>
  <si>
    <t>15.01.2023 20:14:09</t>
  </si>
  <si>
    <t>15.01.2023 20:14:10</t>
  </si>
  <si>
    <t>15.01.2023 20:15:04</t>
  </si>
  <si>
    <t>15.01.2023 20:15:06</t>
  </si>
  <si>
    <t>15.01.2023 20:15:07</t>
  </si>
  <si>
    <t>15.01.2023 20:15:09</t>
  </si>
  <si>
    <t>15.01.2023 20:15:10</t>
  </si>
  <si>
    <t>15.01.2023 20:15:12</t>
  </si>
  <si>
    <t>15.01.2023 20:20:00</t>
  </si>
  <si>
    <t>15.01.2023 20:20:04</t>
  </si>
  <si>
    <t>15.01.2023 20:20:07</t>
  </si>
  <si>
    <t>15.01.2023 20:20:15</t>
  </si>
  <si>
    <t>15.01.2023 20:20:18</t>
  </si>
  <si>
    <t>15.01.2023 20:20:21</t>
  </si>
  <si>
    <t>15.01.2023 20:20:24</t>
  </si>
  <si>
    <t>15.01.2023 20:20:25</t>
  </si>
  <si>
    <t>15.01.2023 20:20:27</t>
  </si>
  <si>
    <t>15.01.2023 20:20:28</t>
  </si>
  <si>
    <t>15.01.2023 20:23:15</t>
  </si>
  <si>
    <t>15.01.2023 20:24:06</t>
  </si>
  <si>
    <t>15.01.2023 20:24:07</t>
  </si>
  <si>
    <t>15.01.2023 20:24:09</t>
  </si>
  <si>
    <t>15.01.2023 20:24:10</t>
  </si>
  <si>
    <t>15.01.2023 20:24:12</t>
  </si>
  <si>
    <t>15.01.2023 20:24:25</t>
  </si>
  <si>
    <t>15.01.2023 20:24:27</t>
  </si>
  <si>
    <t>15.01.2023 20:24:28</t>
  </si>
  <si>
    <t>15.01.2023 20:24:30</t>
  </si>
  <si>
    <t>15.01.2023 20:24:31</t>
  </si>
  <si>
    <t>15.01.2023 20:24:33</t>
  </si>
  <si>
    <t>15.01.2023 20:24:36</t>
  </si>
  <si>
    <t>15.01.2023 20:25:54</t>
  </si>
  <si>
    <t>15.01.2023 20:25:58</t>
  </si>
  <si>
    <t>15.01.2023 20:26:00</t>
  </si>
  <si>
    <t>15.01.2023 20:26:01</t>
  </si>
  <si>
    <t>15.01.2023 20:26:03</t>
  </si>
  <si>
    <t>15.01.2023 20:27:55</t>
  </si>
  <si>
    <t>15.01.2023 20:27:58</t>
  </si>
  <si>
    <t>15.01.2023 20:28:00</t>
  </si>
  <si>
    <t>15.01.2023 20:28:01</t>
  </si>
  <si>
    <t>15.01.2023 20:28:03</t>
  </si>
  <si>
    <t>15.01.2023 20:28:04</t>
  </si>
  <si>
    <t>15.01.2023 20:28:06</t>
  </si>
  <si>
    <t>15.01.2023 20:28:07</t>
  </si>
  <si>
    <t>15.01.2023 20:28:09</t>
  </si>
  <si>
    <t>15.01.2023 20:28:10</t>
  </si>
  <si>
    <t>15.01.2023 20:28:12</t>
  </si>
  <si>
    <t>15.01.2023 20:30:03</t>
  </si>
  <si>
    <t>15.01.2023 20:30:06</t>
  </si>
  <si>
    <t>15.01.2023 20:30:07</t>
  </si>
  <si>
    <t>15.01.2023 20:30:09</t>
  </si>
  <si>
    <t>15.01.2023 20:30:10</t>
  </si>
  <si>
    <t>15.01.2023 20:30:12</t>
  </si>
  <si>
    <t>15.01.2023 20:30:16</t>
  </si>
  <si>
    <t>15.01.2023 20:30:21</t>
  </si>
  <si>
    <t>15.01.2023 20:33:27</t>
  </si>
  <si>
    <t>15.01.2023 20:33:31</t>
  </si>
  <si>
    <t>15.01.2023 20:33:33</t>
  </si>
  <si>
    <t>15.01.2023 20:33:34</t>
  </si>
  <si>
    <t>15.01.2023 20:33:36</t>
  </si>
  <si>
    <t>15.01.2023 20:37:04</t>
  </si>
  <si>
    <t>15.01.2023 20:37:06</t>
  </si>
  <si>
    <t>15.01.2023 20:37:07</t>
  </si>
  <si>
    <t>15.01.2023 20:37:09</t>
  </si>
  <si>
    <t>15.01.2023 20:43:04</t>
  </si>
  <si>
    <t>15.01.2023 20:43:06</t>
  </si>
  <si>
    <t>15.01.2023 20:43:07</t>
  </si>
  <si>
    <t>15.01.2023 20:43:09</t>
  </si>
  <si>
    <t>15.01.2023 20:43:43</t>
  </si>
  <si>
    <t>15.01.2023 20:43:45</t>
  </si>
  <si>
    <t>15.01.2023 20:43:46</t>
  </si>
  <si>
    <t>15.01.2023 20:43:51</t>
  </si>
  <si>
    <t>15.01.2023 20:44:04</t>
  </si>
  <si>
    <t>15.01.2023 20:45:18</t>
  </si>
  <si>
    <t>15.01.2023 20:45:19</t>
  </si>
  <si>
    <t>15.01.2023 20:45:21</t>
  </si>
  <si>
    <t>15.01.2023 20:45:22</t>
  </si>
  <si>
    <t>15.01.2023 20:45:24</t>
  </si>
  <si>
    <t>15.01.2023 20:45:51</t>
  </si>
  <si>
    <t>15.01.2023 20:45:52</t>
  </si>
  <si>
    <t>15.01.2023 20:45:54</t>
  </si>
  <si>
    <t>15.01.2023 20:45:55</t>
  </si>
  <si>
    <t>15.01.2023 20:45:57</t>
  </si>
  <si>
    <t>15.01.2023 20:45:58</t>
  </si>
  <si>
    <t>15.01.2023 20:47:03</t>
  </si>
  <si>
    <t>15.01.2023 20:47:04</t>
  </si>
  <si>
    <t>15.01.2023 20:47:15</t>
  </si>
  <si>
    <t>15.01.2023 20:47:16</t>
  </si>
  <si>
    <t>15.01.2023 20:47:18</t>
  </si>
  <si>
    <t>15.01.2023 20:47:19</t>
  </si>
  <si>
    <t>15.01.2023 20:47:21</t>
  </si>
  <si>
    <t>15.01.2023 20:47:22</t>
  </si>
  <si>
    <t>15.01.2023 20:47:24</t>
  </si>
  <si>
    <t>15.01.2023 20:47:25</t>
  </si>
  <si>
    <t>15.01.2023 20:47:54</t>
  </si>
  <si>
    <t>15.01.2023 20:47:55</t>
  </si>
  <si>
    <t>15.01.2023 20:47:57</t>
  </si>
  <si>
    <t>15.01.2023 20:47:58</t>
  </si>
  <si>
    <t>15.01.2023 20:48:00</t>
  </si>
  <si>
    <t>15.01.2023 20:48:16</t>
  </si>
  <si>
    <t>15.01.2023 20:48:18</t>
  </si>
  <si>
    <t>15.01.2023 20:48:19</t>
  </si>
  <si>
    <t>15.01.2023 20:48:21</t>
  </si>
  <si>
    <t>15.01.2023 20:48:22</t>
  </si>
  <si>
    <t>15.01.2023 20:48:42</t>
  </si>
  <si>
    <t>15.01.2023 20:48:43</t>
  </si>
  <si>
    <t>15.01.2023 20:48:45</t>
  </si>
  <si>
    <t>15.01.2023 20:48:46</t>
  </si>
  <si>
    <t>15.01.2023 20:48:48</t>
  </si>
  <si>
    <t>15.01.2023 20:49:55</t>
  </si>
  <si>
    <t>15.01.2023 20:49:58</t>
  </si>
  <si>
    <t>15.01.2023 20:50:00</t>
  </si>
  <si>
    <t>15.01.2023 20:50:01</t>
  </si>
  <si>
    <t>15.01.2023 20:50:03</t>
  </si>
  <si>
    <t>15.01.2023 20:50:04</t>
  </si>
  <si>
    <t>15.01.2023 20:53:46</t>
  </si>
  <si>
    <t>15.01.2023 20:53:48</t>
  </si>
  <si>
    <t>15.01.2023 20:53:49</t>
  </si>
  <si>
    <t>15.01.2023 20:53:51</t>
  </si>
  <si>
    <t>15.01.2023 20:53:52</t>
  </si>
  <si>
    <t>15.01.2023 20:53:54</t>
  </si>
  <si>
    <t>15.01.2023 20:53:55</t>
  </si>
  <si>
    <t>15.01.2023 20:54:06</t>
  </si>
  <si>
    <t>15.01.2023 20:54:07</t>
  </si>
  <si>
    <t>15.01.2023 20:54:09</t>
  </si>
  <si>
    <t>15.01.2023 20:54:10</t>
  </si>
  <si>
    <t>15.01.2023 20:54:13</t>
  </si>
  <si>
    <t>15.01.2023 20:56:42</t>
  </si>
  <si>
    <t>15.01.2023 20:56:43</t>
  </si>
  <si>
    <t>15.01.2023 20:56:45</t>
  </si>
  <si>
    <t>15.01.2023 20:56:46</t>
  </si>
  <si>
    <t>15.01.2023 20:56:48</t>
  </si>
  <si>
    <t>15.01.2023 20:56:49</t>
  </si>
  <si>
    <t>15.01.2023 20:56:51</t>
  </si>
  <si>
    <t>15.01.2023 20:56:52</t>
  </si>
  <si>
    <t>15.01.2023 20:56:54</t>
  </si>
  <si>
    <t>15.01.2023 20:56:55</t>
  </si>
  <si>
    <t>15.01.2023 20:56:57</t>
  </si>
  <si>
    <t>15.01.2023 20:58:54</t>
  </si>
  <si>
    <t>15.01.2023 20:58:57</t>
  </si>
  <si>
    <t>15.01.2023 20:58:58</t>
  </si>
  <si>
    <t>15.01.2023 20:59:00</t>
  </si>
  <si>
    <t>15.01.2023 20:59:01</t>
  </si>
  <si>
    <t>15.01.2023 20:59:03</t>
  </si>
  <si>
    <t>15.01.2023 20:59:04</t>
  </si>
  <si>
    <t>15.01.2023 20:59:06</t>
  </si>
  <si>
    <t>15.01.2023 20:59:07</t>
  </si>
  <si>
    <t>15.01.2023 20:59:09</t>
  </si>
  <si>
    <t>15.01.2023 20:59:10</t>
  </si>
  <si>
    <t>15.01.2023 21:00:30</t>
  </si>
  <si>
    <t>15.01.2023 21:01:13</t>
  </si>
  <si>
    <t>15.01.2023 21:01:16</t>
  </si>
  <si>
    <t>15.01.2023 21:01:18</t>
  </si>
  <si>
    <t>15.01.2023 21:01:19</t>
  </si>
  <si>
    <t>15.01.2023 21:02:42</t>
  </si>
  <si>
    <t>15.01.2023 21:02:43</t>
  </si>
  <si>
    <t>15.01.2023 21:02:45</t>
  </si>
  <si>
    <t>15.01.2023 21:02:46</t>
  </si>
  <si>
    <t>15.01.2023 21:02:48</t>
  </si>
  <si>
    <t>15.01.2023 21:02:49</t>
  </si>
  <si>
    <t>15.01.2023 21:04:21</t>
  </si>
  <si>
    <t>15.01.2023 21:04:22</t>
  </si>
  <si>
    <t>15.01.2023 21:04:24</t>
  </si>
  <si>
    <t>15.01.2023 21:04:25</t>
  </si>
  <si>
    <t>15.01.2023 21:04:27</t>
  </si>
  <si>
    <t>15.01.2023 21:04:37</t>
  </si>
  <si>
    <t>15.01.2023 21:04:39</t>
  </si>
  <si>
    <t>15.01.2023 21:04:40</t>
  </si>
  <si>
    <t>15.01.2023 21:04:42</t>
  </si>
  <si>
    <t>15.01.2023 21:07:16</t>
  </si>
  <si>
    <t>15.01.2023 21:07:18</t>
  </si>
  <si>
    <t>15.01.2023 21:07:19</t>
  </si>
  <si>
    <t>15.01.2023 21:07:21</t>
  </si>
  <si>
    <t>15.01.2023 21:07:22</t>
  </si>
  <si>
    <t>15.01.2023 21:08:01</t>
  </si>
  <si>
    <t>15.01.2023 21:08:03</t>
  </si>
  <si>
    <t>15.01.2023 21:08:04</t>
  </si>
  <si>
    <t>15.01.2023 21:08:06</t>
  </si>
  <si>
    <t>15.01.2023 21:08:07</t>
  </si>
  <si>
    <t>15.01.2023 21:08:09</t>
  </si>
  <si>
    <t>15.01.2023 21:11:07</t>
  </si>
  <si>
    <t>15.01.2023 21:11:09</t>
  </si>
  <si>
    <t>15.01.2023 21:11:10</t>
  </si>
  <si>
    <t>15.01.2023 21:11:12</t>
  </si>
  <si>
    <t>15.01.2023 21:11:13</t>
  </si>
  <si>
    <t>15.01.2023 21:11:15</t>
  </si>
  <si>
    <t>15.01.2023 21:18:24</t>
  </si>
  <si>
    <t>15.01.2023 21:18:25</t>
  </si>
  <si>
    <t>15.01.2023 21:18:27</t>
  </si>
  <si>
    <t>15.01.2023 21:18:28</t>
  </si>
  <si>
    <t>15.01.2023 21:18:30</t>
  </si>
  <si>
    <t>15.01.2023 21:18:31</t>
  </si>
  <si>
    <t>15.01.2023 21:18:34</t>
  </si>
  <si>
    <t>15.01.2023 21:18:36</t>
  </si>
  <si>
    <t>15.01.2023 21:18:37</t>
  </si>
  <si>
    <t>15.01.2023 21:18:39</t>
  </si>
  <si>
    <t>15.01.2023 21:18:40</t>
  </si>
  <si>
    <t>15.01.2023 21:18:43</t>
  </si>
  <si>
    <t>15.01.2023 21:19:15</t>
  </si>
  <si>
    <t>15.01.2023 21:19:16</t>
  </si>
  <si>
    <t>15.01.2023 21:19:18</t>
  </si>
  <si>
    <t>15.01.2023 21:19:19</t>
  </si>
  <si>
    <t>15.01.2023 21:19:21</t>
  </si>
  <si>
    <t>15.01.2023 21:21:30</t>
  </si>
  <si>
    <t>15.01.2023 21:21:31</t>
  </si>
  <si>
    <t>15.01.2023 21:21:33</t>
  </si>
  <si>
    <t>15.01.2023 21:21:34</t>
  </si>
  <si>
    <t>15.01.2023 21:21:36</t>
  </si>
  <si>
    <t>15.01.2023 21:21:37</t>
  </si>
  <si>
    <t>15.01.2023 21:22:21</t>
  </si>
  <si>
    <t>15.01.2023 21:22:22</t>
  </si>
  <si>
    <t>15.01.2023 21:22:24</t>
  </si>
  <si>
    <t>15.01.2023 21:22:25</t>
  </si>
  <si>
    <t>15.01.2023 21:22:27</t>
  </si>
  <si>
    <t>15.01.2023 21:22:28</t>
  </si>
  <si>
    <t>15.01.2023 21:22:30</t>
  </si>
  <si>
    <t>15.01.2023 21:22:31</t>
  </si>
  <si>
    <t>15.01.2023 21:22:33</t>
  </si>
  <si>
    <t>15.01.2023 21:22:34</t>
  </si>
  <si>
    <t>15.01.2023 21:27:54</t>
  </si>
  <si>
    <t>15.01.2023 21:27:55</t>
  </si>
  <si>
    <t>15.01.2023 21:27:57</t>
  </si>
  <si>
    <t>15.01.2023 21:28:00</t>
  </si>
  <si>
    <t>15.01.2023 21:28:48</t>
  </si>
  <si>
    <t>15.01.2023 21:28:49</t>
  </si>
  <si>
    <t>15.01.2023 21:28:51</t>
  </si>
  <si>
    <t>15.01.2023 21:28:52</t>
  </si>
  <si>
    <t>15.01.2023 21:28:54</t>
  </si>
  <si>
    <t>15.01.2023 21:31:48</t>
  </si>
  <si>
    <t>15.01.2023 21:31:49</t>
  </si>
  <si>
    <t>15.01.2023 21:31:51</t>
  </si>
  <si>
    <t>15.01.2023 21:31:52</t>
  </si>
  <si>
    <t>15.01.2023 21:31:54</t>
  </si>
  <si>
    <t>15.01.2023 21:31:55</t>
  </si>
  <si>
    <t>15.01.2023 21:32:04</t>
  </si>
  <si>
    <t>15.01.2023 21:32:06</t>
  </si>
  <si>
    <t>15.01.2023 21:32:07</t>
  </si>
  <si>
    <t>15.01.2023 21:32:09</t>
  </si>
  <si>
    <t>15.01.2023 21:32:10</t>
  </si>
  <si>
    <t>15.01.2023 21:32:12</t>
  </si>
  <si>
    <t>15.01.2023 21:32:51</t>
  </si>
  <si>
    <t>15.01.2023 21:32:52</t>
  </si>
  <si>
    <t>15.01.2023 21:32:54</t>
  </si>
  <si>
    <t>15.01.2023 21:32:55</t>
  </si>
  <si>
    <t>15.01.2023 21:45:37</t>
  </si>
  <si>
    <t>15.01.2023 21:45:40</t>
  </si>
  <si>
    <t>15.01.2023 21:45:42</t>
  </si>
  <si>
    <t>15.01.2023 21:45:43</t>
  </si>
  <si>
    <t>15.01.2023 21:45:45</t>
  </si>
  <si>
    <t>15.01.2023 21:45:46</t>
  </si>
  <si>
    <t>15.01.2023 21:47:45</t>
  </si>
  <si>
    <t>15.01.2023 21:47:46</t>
  </si>
  <si>
    <t>15.01.2023 21:47:48</t>
  </si>
  <si>
    <t>15.01.2023 21:47:49</t>
  </si>
  <si>
    <t>15.01.2023 21:47:51</t>
  </si>
  <si>
    <t>15.01.2023 21:50:40</t>
  </si>
  <si>
    <t>15.01.2023 21:50:43</t>
  </si>
  <si>
    <t>15.01.2023 21:50:45</t>
  </si>
  <si>
    <t>15.01.2023 21:50:46</t>
  </si>
  <si>
    <t>15.01.2023 21:50:48</t>
  </si>
  <si>
    <t>15.01.2023 21:50:49</t>
  </si>
  <si>
    <t>15.01.2023 21:54:12</t>
  </si>
  <si>
    <t>15.01.2023 21:54:13</t>
  </si>
  <si>
    <t>15.01.2023 21:54:15</t>
  </si>
  <si>
    <t>15.01.2023 21:54:16</t>
  </si>
  <si>
    <t>15.01.2023 21:54:18</t>
  </si>
  <si>
    <t>15.01.2023 21:54:19</t>
  </si>
  <si>
    <t>15.01.2023 21:54:21</t>
  </si>
  <si>
    <t>15.01.2023 21:54:51</t>
  </si>
  <si>
    <t>15.01.2023 21:54:52</t>
  </si>
  <si>
    <t>15.01.2023 21:54:54</t>
  </si>
  <si>
    <t>15.01.2023 21:54:55</t>
  </si>
  <si>
    <t>15.01.2023 21:54:57</t>
  </si>
  <si>
    <t>15.01.2023 21:54:58</t>
  </si>
  <si>
    <t>15.01.2023 21:55:36</t>
  </si>
  <si>
    <t>15.01.2023 21:55:37</t>
  </si>
  <si>
    <t>15.01.2023 21:55:39</t>
  </si>
  <si>
    <t>15.01.2023 21:57:33</t>
  </si>
  <si>
    <t>15.01.2023 21:57:34</t>
  </si>
  <si>
    <t>15.01.2023 21:57:36</t>
  </si>
  <si>
    <t>15.01.2023 21:57:37</t>
  </si>
  <si>
    <t>15.01.2023 21:57:39</t>
  </si>
  <si>
    <t>15.01.2023 22:01:19</t>
  </si>
  <si>
    <t>15.01.2023 22:01:21</t>
  </si>
  <si>
    <t>15.01.2023 22:01:22</t>
  </si>
  <si>
    <t>15.01.2023 22:03:58</t>
  </si>
  <si>
    <t>15.01.2023 22:04:00</t>
  </si>
  <si>
    <t>15.01.2023 22:04:01</t>
  </si>
  <si>
    <t>15.01.2023 22:04:03</t>
  </si>
  <si>
    <t>15.01.2023 22:04:04</t>
  </si>
  <si>
    <t>15.01.2023 22:04:43</t>
  </si>
  <si>
    <t>15.01.2023 22:04:45</t>
  </si>
  <si>
    <t>15.01.2023 22:04:46</t>
  </si>
  <si>
    <t>15.01.2023 22:04:48</t>
  </si>
  <si>
    <t>15.01.2023 22:04:49</t>
  </si>
  <si>
    <t>15.01.2023 22:06:52</t>
  </si>
  <si>
    <t>15.01.2023 22:06:54</t>
  </si>
  <si>
    <t>15.01.2023 22:06:55</t>
  </si>
  <si>
    <t>15.01.2023 22:09:15</t>
  </si>
  <si>
    <t>15.01.2023 22:09:16</t>
  </si>
  <si>
    <t>15.01.2023 22:09:18</t>
  </si>
  <si>
    <t>15.01.2023 22:09:19</t>
  </si>
  <si>
    <t>15.01.2023 22:09:21</t>
  </si>
  <si>
    <t>15.01.2023 22:09:22</t>
  </si>
  <si>
    <t>15.01.2023 22:09:24</t>
  </si>
  <si>
    <t>15.01.2023 22:13:46</t>
  </si>
  <si>
    <t>15.01.2023 22:13:48</t>
  </si>
  <si>
    <t>15.01.2023 22:13:49</t>
  </si>
  <si>
    <t>15.01.2023 22:13:51</t>
  </si>
  <si>
    <t>15.01.2023 22:15:16</t>
  </si>
  <si>
    <t>15.01.2023 22:15:18</t>
  </si>
  <si>
    <t>15.01.2023 22:20:48</t>
  </si>
  <si>
    <t>15.01.2023 22:20:49</t>
  </si>
  <si>
    <t>15.01.2023 22:20:51</t>
  </si>
  <si>
    <t>15.01.2023 22:20:52</t>
  </si>
  <si>
    <t>15.01.2023 22:20:54</t>
  </si>
  <si>
    <t>15.01.2023 22:20:55</t>
  </si>
  <si>
    <t>15.01.2023 22:20:57</t>
  </si>
  <si>
    <t>15.01.2023 22:20:58</t>
  </si>
  <si>
    <t>15.01.2023 22:21:00</t>
  </si>
  <si>
    <t>15.01.2023 22:24:25</t>
  </si>
  <si>
    <t>15.01.2023 22:24:27</t>
  </si>
  <si>
    <t>15.01.2023 22:25:54</t>
  </si>
  <si>
    <t>15.01.2023 22:25:55</t>
  </si>
  <si>
    <t>15.01.2023 22:25:57</t>
  </si>
  <si>
    <t>15.01.2023 22:25:58</t>
  </si>
  <si>
    <t>15.01.2023 22:33:01</t>
  </si>
  <si>
    <t>15.01.2023 22:33:03</t>
  </si>
  <si>
    <t>15.01.2023 22:33:04</t>
  </si>
  <si>
    <t>15.01.2023 22:33:06</t>
  </si>
  <si>
    <t>15.01.2023 22:33:07</t>
  </si>
  <si>
    <t>15.01.2023 22:34:01</t>
  </si>
  <si>
    <t>15.01.2023 22:34:03</t>
  </si>
  <si>
    <t>15.01.2023 22:34:04</t>
  </si>
  <si>
    <t>15.01.2023 22:34:06</t>
  </si>
  <si>
    <t>15.01.2023 22:34:07</t>
  </si>
  <si>
    <t>15.01.2023 22:34:09</t>
  </si>
  <si>
    <t>15.01.2023 22:34:10</t>
  </si>
  <si>
    <t>15.01.2023 22:35:54</t>
  </si>
  <si>
    <t>15.01.2023 22:35:55</t>
  </si>
  <si>
    <t>15.01.2023 22:35:57</t>
  </si>
  <si>
    <t>15.01.2023 22:36:10</t>
  </si>
  <si>
    <t>15.01.2023 22:36:12</t>
  </si>
  <si>
    <t>15.01.2023 22:36:13</t>
  </si>
  <si>
    <t>15.01.2023 22:36:15</t>
  </si>
  <si>
    <t>15.01.2023 22:36:16</t>
  </si>
  <si>
    <t>15.01.2023 22:36:18</t>
  </si>
  <si>
    <t>15.01.2023 22:39:48</t>
  </si>
  <si>
    <t>15.01.2023 22:39:49</t>
  </si>
  <si>
    <t>15.01.2023 22:39:51</t>
  </si>
  <si>
    <t>15.01.2023 22:39:52</t>
  </si>
  <si>
    <t>15.01.2023 22:39:54</t>
  </si>
  <si>
    <t>15.01.2023 22:40:07</t>
  </si>
  <si>
    <t>15.01.2023 22:40:09</t>
  </si>
  <si>
    <t>15.01.2023 22:40:10</t>
  </si>
  <si>
    <t>15.01.2023 22:40:12</t>
  </si>
  <si>
    <t>15.01.2023 22:40:13</t>
  </si>
  <si>
    <t>15.01.2023 22:40:15</t>
  </si>
  <si>
    <t>15.01.2023 22:40:16</t>
  </si>
  <si>
    <t>15.01.2023 22:40:18</t>
  </si>
  <si>
    <t>15.01.2023 22:40:52</t>
  </si>
  <si>
    <t>15.01.2023 22:40:53</t>
  </si>
  <si>
    <t>15.01.2023 22:40:55</t>
  </si>
  <si>
    <t>15.01.2023 22:40:56</t>
  </si>
  <si>
    <t>15.01.2023 22:43:17</t>
  </si>
  <si>
    <t>15.01.2023 22:48:20</t>
  </si>
  <si>
    <t>15.01.2023 22:48:22</t>
  </si>
  <si>
    <t>15.01.2023 22:48:23</t>
  </si>
  <si>
    <t>15.01.2023 22:48:25</t>
  </si>
  <si>
    <t>15.01.2023 22:48:26</t>
  </si>
  <si>
    <t>15.01.2023 22:48:31</t>
  </si>
  <si>
    <t>15.01.2023 22:48:32</t>
  </si>
  <si>
    <t>15.01.2023 22:48:34</t>
  </si>
  <si>
    <t>15.01.2023 22:48:35</t>
  </si>
  <si>
    <t>15.01.2023 22:51:04</t>
  </si>
  <si>
    <t>15.01.2023 22:51:08</t>
  </si>
  <si>
    <t>15.01.2023 22:51:10</t>
  </si>
  <si>
    <t>15.01.2023 22:51:11</t>
  </si>
  <si>
    <t>15.01.2023 22:51:13</t>
  </si>
  <si>
    <t>15.01.2023 22:51:14</t>
  </si>
  <si>
    <t>15.01.2023 22:51:16</t>
  </si>
  <si>
    <t>15.01.2023 22:54:20</t>
  </si>
  <si>
    <t>15.01.2023 22:54:22</t>
  </si>
  <si>
    <t>15.01.2023 22:54:23</t>
  </si>
  <si>
    <t>15.01.2023 22:54:25</t>
  </si>
  <si>
    <t>15.01.2023 22:54:26</t>
  </si>
  <si>
    <t>15.01.2023 22:54:28</t>
  </si>
  <si>
    <t>15.01.2023 22:54:29</t>
  </si>
  <si>
    <t>15.01.2023 22:54:50</t>
  </si>
  <si>
    <t>15.01.2023 22:54:53</t>
  </si>
  <si>
    <t>15.01.2023 22:54:55</t>
  </si>
  <si>
    <t>15.01.2023 22:54:56</t>
  </si>
  <si>
    <t>15.01.2023 22:54:58</t>
  </si>
  <si>
    <t>15.01.2023 22:54:59</t>
  </si>
  <si>
    <t>15.01.2023 22:55:01</t>
  </si>
  <si>
    <t>15.01.2023 22:55:02</t>
  </si>
  <si>
    <t>15.01.2023 22:55:56</t>
  </si>
  <si>
    <t>15.01.2023 22:55:58</t>
  </si>
  <si>
    <t>15.01.2023 22:55:59</t>
  </si>
  <si>
    <t>15.01.2023 22:56:01</t>
  </si>
  <si>
    <t>15.01.2023 22:56:02</t>
  </si>
  <si>
    <t>15.01.2023 23:01:56</t>
  </si>
  <si>
    <t>15.01.2023 23:01:59</t>
  </si>
  <si>
    <t>15.01.2023 23:02:01</t>
  </si>
  <si>
    <t>15.01.2023 23:02:02</t>
  </si>
  <si>
    <t>15.01.2023 23:02:04</t>
  </si>
  <si>
    <t>15.01.2023 23:02:05</t>
  </si>
  <si>
    <t>15.01.2023 23:03:56</t>
  </si>
  <si>
    <t>15.01.2023 23:03:58</t>
  </si>
  <si>
    <t>15.01.2023 23:03:59</t>
  </si>
  <si>
    <t>15.01.2023 23:04:01</t>
  </si>
  <si>
    <t>15.01.2023 23:04:02</t>
  </si>
  <si>
    <t>15.01.2023 23:08:46</t>
  </si>
  <si>
    <t>15.01.2023 23:08:49</t>
  </si>
  <si>
    <t>15.01.2023 23:08:50</t>
  </si>
  <si>
    <t>15.01.2023 23:08:52</t>
  </si>
  <si>
    <t>15.01.2023 23:08:53</t>
  </si>
  <si>
    <t>15.01.2023 23:08:55</t>
  </si>
  <si>
    <t>15.01.2023 23:08:56</t>
  </si>
  <si>
    <t>15.01.2023 23:08:58</t>
  </si>
  <si>
    <t>15.01.2023 23:11:37</t>
  </si>
  <si>
    <t>15.01.2023 23:11:38</t>
  </si>
  <si>
    <t>15.01.2023 23:11:40</t>
  </si>
  <si>
    <t>15.01.2023 23:11:41</t>
  </si>
  <si>
    <t>15.01.2023 23:11:44</t>
  </si>
  <si>
    <t>15.01.2023 23:39:56</t>
  </si>
  <si>
    <t>15.01.2023 23:39:58</t>
  </si>
  <si>
    <t>15.01.2023 23:39:59</t>
  </si>
  <si>
    <t>15.01.2023 23:40:01</t>
  </si>
  <si>
    <t>15.01.2023 23:40:02</t>
  </si>
  <si>
    <t>15.01.2023 23:40:05</t>
  </si>
  <si>
    <t>15.01.2023 23:40:44</t>
  </si>
  <si>
    <t>16.01.2023 00:22:31</t>
  </si>
  <si>
    <t>16.01.2023 00:22:34</t>
  </si>
  <si>
    <t>16.01.2023 00:22:35</t>
  </si>
  <si>
    <t>16.01.2023 00:22:37</t>
  </si>
  <si>
    <t>16.01.2023 00:22:38</t>
  </si>
  <si>
    <t>16.01.2023 00:30:47</t>
  </si>
  <si>
    <t>16.01.2023 00:30:49</t>
  </si>
  <si>
    <t>16.01.2023 00:30:50</t>
  </si>
  <si>
    <t>16.01.2023 02:39:02</t>
  </si>
  <si>
    <t>16.01.2023 02:39:04</t>
  </si>
  <si>
    <t>16.01.2023 02:39:05</t>
  </si>
  <si>
    <t>16.01.2023 02:44:44</t>
  </si>
  <si>
    <t>16.01.2023 02:44:46</t>
  </si>
  <si>
    <t>16.01.2023 02:44:47</t>
  </si>
  <si>
    <t>16.01.2023 02:44:49</t>
  </si>
  <si>
    <t>16.01.2023 02:44:50</t>
  </si>
  <si>
    <t>16.01.2023 02:44:52</t>
  </si>
  <si>
    <t>16.01.2023 03:07:14</t>
  </si>
  <si>
    <t>16.01.2023 03:07:16</t>
  </si>
  <si>
    <t>16.01.2023 03:07:17</t>
  </si>
  <si>
    <t>16.01.2023 03:07:20</t>
  </si>
  <si>
    <t>16.01.2023 03:21:32</t>
  </si>
  <si>
    <t>16.01.2023 03:21:34</t>
  </si>
  <si>
    <t>16.01.2023 03:21:35</t>
  </si>
  <si>
    <t>16.01.2023 03:21:37</t>
  </si>
  <si>
    <t>16.01.2023 03:21:38</t>
  </si>
  <si>
    <t>16.01.2023 03:21:40</t>
  </si>
  <si>
    <t>16.01.2023 03:21:41</t>
  </si>
  <si>
    <t>16.01.2023 03:21:43</t>
  </si>
  <si>
    <t>16.01.2023 03:21:44</t>
  </si>
  <si>
    <t>16.01.2023 03:39:55</t>
  </si>
  <si>
    <t>16.01.2023 03:39:56</t>
  </si>
  <si>
    <t>16.01.2023 03:39:58</t>
  </si>
  <si>
    <t>16.01.2023 03:39:59</t>
  </si>
  <si>
    <t>16.01.2023 03:40:01</t>
  </si>
  <si>
    <t>16.01.2023 03:48:07</t>
  </si>
  <si>
    <t>16.01.2023 04:03:04</t>
  </si>
  <si>
    <t>16.01.2023 04:30:49</t>
  </si>
  <si>
    <t>16.01.2023 04:30:50</t>
  </si>
  <si>
    <t>16.01.2023 04:30:52</t>
  </si>
  <si>
    <t>16.01.2023 04:30:53</t>
  </si>
  <si>
    <t>16.01.2023 04:30:55</t>
  </si>
  <si>
    <t>16.01.2023 04:30:58</t>
  </si>
  <si>
    <t>16.01.2023 04:31:37</t>
  </si>
  <si>
    <t>16.01.2023 04:31:38</t>
  </si>
  <si>
    <t>16.01.2023 04:31:40</t>
  </si>
  <si>
    <t>16.01.2023 04:31:41</t>
  </si>
  <si>
    <t>16.01.2023 04:31:44</t>
  </si>
  <si>
    <t>16.01.2023 04:31:58</t>
  </si>
  <si>
    <t>16.01.2023 04:31:59</t>
  </si>
  <si>
    <t>16.01.2023 04:32:01</t>
  </si>
  <si>
    <t>16.01.2023 04:32:02</t>
  </si>
  <si>
    <t>16.01.2023 04:33:20</t>
  </si>
  <si>
    <t>16.01.2023 04:33:22</t>
  </si>
  <si>
    <t>16.01.2023 04:33:23</t>
  </si>
  <si>
    <t>16.01.2023 04:33:25</t>
  </si>
  <si>
    <t>16.01.2023 04:54:20</t>
  </si>
  <si>
    <t>16.01.2023 04:54:22</t>
  </si>
  <si>
    <t>16.01.2023 04:54:23</t>
  </si>
  <si>
    <t>16.01.2023 04:55:04</t>
  </si>
  <si>
    <t>16.01.2023 04:55:07</t>
  </si>
  <si>
    <t>16.01.2023 04:55:08</t>
  </si>
  <si>
    <t>16.01.2023 04:55:10</t>
  </si>
  <si>
    <t>16.01.2023 04:55:11</t>
  </si>
  <si>
    <t>16.01.2023 04:55:13</t>
  </si>
  <si>
    <t>16.01.2023 04:55:14</t>
  </si>
  <si>
    <t>16.01.2023 04:56:11</t>
  </si>
  <si>
    <t>16.01.2023 04:56:13</t>
  </si>
  <si>
    <t>16.01.2023 04:56:14</t>
  </si>
  <si>
    <t>16.01.2023 05:10:50</t>
  </si>
  <si>
    <t>16.01.2023 05:10:52</t>
  </si>
  <si>
    <t>16.01.2023 05:10:53</t>
  </si>
  <si>
    <t>16.01.2023 05:12:44</t>
  </si>
  <si>
    <t>16.01.2023 05:12:46</t>
  </si>
  <si>
    <t>16.01.2023 05:12:47</t>
  </si>
  <si>
    <t>16.01.2023 05:12:49</t>
  </si>
  <si>
    <t>16.01.2023 05:20:53</t>
  </si>
  <si>
    <t>16.01.2023 05:20:55</t>
  </si>
  <si>
    <t>16.01.2023 05:20:56</t>
  </si>
  <si>
    <t>16.01.2023 05:20:58</t>
  </si>
  <si>
    <t>16.01.2023 05:20:59</t>
  </si>
  <si>
    <t>16.01.2023 05:22:23</t>
  </si>
  <si>
    <t>16.01.2023 05:22:25</t>
  </si>
  <si>
    <t>16.01.2023 05:22:26</t>
  </si>
  <si>
    <t>16.01.2023 05:22:28</t>
  </si>
  <si>
    <t>16.01.2023 05:33:53</t>
  </si>
  <si>
    <t>16.01.2023 05:33:55</t>
  </si>
  <si>
    <t>16.01.2023 05:33:56</t>
  </si>
  <si>
    <t>16.01.2023 05:33:58</t>
  </si>
  <si>
    <t>16.01.2023 05:43:23</t>
  </si>
  <si>
    <t>16.01.2023 05:43:25</t>
  </si>
  <si>
    <t>16.01.2023 05:43:28</t>
  </si>
  <si>
    <t>16.01.2023 05:43:31</t>
  </si>
  <si>
    <t>16.01.2023 05:47:50</t>
  </si>
  <si>
    <t>16.01.2023 05:47:52</t>
  </si>
  <si>
    <t>16.01.2023 05:47:53</t>
  </si>
  <si>
    <t>16.01.2023 05:47:55</t>
  </si>
  <si>
    <t>16.01.2023 05:47:56</t>
  </si>
  <si>
    <t>16.01.2023 05:47:59</t>
  </si>
  <si>
    <t>16.01.2023 05:54:07</t>
  </si>
  <si>
    <t>16.01.2023 05:54:08</t>
  </si>
  <si>
    <t>16.01.2023 05:54:10</t>
  </si>
  <si>
    <t>16.01.2023 05:54:11</t>
  </si>
  <si>
    <t>16.01.2023 05:54:13</t>
  </si>
  <si>
    <t>16.01.2023 05:54:14</t>
  </si>
  <si>
    <t>16.01.2023 05:56:29</t>
  </si>
  <si>
    <t>16.01.2023 05:56:31</t>
  </si>
  <si>
    <t>16.01.2023 05:56:32</t>
  </si>
  <si>
    <t>16.01.2023 05:56:34</t>
  </si>
  <si>
    <t>16.01.2023 05:56:35</t>
  </si>
  <si>
    <t>16.01.2023 05:56:37</t>
  </si>
  <si>
    <t>16.01.2023 05:56:38</t>
  </si>
  <si>
    <t>16.01.2023 05:57:47</t>
  </si>
  <si>
    <t>16.01.2023 05:57:49</t>
  </si>
  <si>
    <t>16.01.2023 05:57:50</t>
  </si>
  <si>
    <t>16.01.2023 05:57:52</t>
  </si>
  <si>
    <t>16.01.2023 05:57:55</t>
  </si>
  <si>
    <t>16.01.2023 05:58:23</t>
  </si>
  <si>
    <t>16.01.2023 05:58:24</t>
  </si>
  <si>
    <t>16.01.2023 05:58:26</t>
  </si>
  <si>
    <t>16.01.2023 05:58:27</t>
  </si>
  <si>
    <t>16.01.2023 05:58:29</t>
  </si>
  <si>
    <t>16.01.2023 05:58:30</t>
  </si>
  <si>
    <t>16.01.2023 06:00:06</t>
  </si>
  <si>
    <t>16.01.2023 06:00:08</t>
  </si>
  <si>
    <t>16.01.2023 06:00:09</t>
  </si>
  <si>
    <t>16.01.2023 06:00:11</t>
  </si>
  <si>
    <t>16.01.2023 06:00:12</t>
  </si>
  <si>
    <t>16.01.2023 06:00:14</t>
  </si>
  <si>
    <t>16.01.2023 06:00:17</t>
  </si>
  <si>
    <t>16.01.2023 06:01:50</t>
  </si>
  <si>
    <t>16.01.2023 06:01:51</t>
  </si>
  <si>
    <t>16.01.2023 06:01:53</t>
  </si>
  <si>
    <t>16.01.2023 06:01:54</t>
  </si>
  <si>
    <t>16.01.2023 06:01:56</t>
  </si>
  <si>
    <t>16.01.2023 06:04:44</t>
  </si>
  <si>
    <t>16.01.2023 06:04:45</t>
  </si>
  <si>
    <t>16.01.2023 06:04:47</t>
  </si>
  <si>
    <t>16.01.2023 06:04:48</t>
  </si>
  <si>
    <t>16.01.2023 06:04:50</t>
  </si>
  <si>
    <t>16.01.2023 06:05:29</t>
  </si>
  <si>
    <t>16.01.2023 06:05:30</t>
  </si>
  <si>
    <t>16.01.2023 06:05:32</t>
  </si>
  <si>
    <t>16.01.2023 06:05:33</t>
  </si>
  <si>
    <t>16.01.2023 06:05:35</t>
  </si>
  <si>
    <t>16.01.2023 06:11:39</t>
  </si>
  <si>
    <t>16.01.2023 06:11:40</t>
  </si>
  <si>
    <t>16.01.2023 06:11:42</t>
  </si>
  <si>
    <t>16.01.2023 06:11:43</t>
  </si>
  <si>
    <t>16.01.2023 06:11:45</t>
  </si>
  <si>
    <t>16.01.2023 06:11:52</t>
  </si>
  <si>
    <t>16.01.2023 06:11:54</t>
  </si>
  <si>
    <t>16.01.2023 06:11:55</t>
  </si>
  <si>
    <t>16.01.2023 06:11:57</t>
  </si>
  <si>
    <t>16.01.2023 06:12:00</t>
  </si>
  <si>
    <t>16.01.2023 06:15:57</t>
  </si>
  <si>
    <t>16.01.2023 06:15:58</t>
  </si>
  <si>
    <t>16.01.2023 06:16:00</t>
  </si>
  <si>
    <t>16.01.2023 06:16:01</t>
  </si>
  <si>
    <t>16.01.2023 06:16:03</t>
  </si>
  <si>
    <t>16.01.2023 06:16:04</t>
  </si>
  <si>
    <t>16.01.2023 06:18:07</t>
  </si>
  <si>
    <t>16.01.2023 06:18:09</t>
  </si>
  <si>
    <t>16.01.2023 06:18:10</t>
  </si>
  <si>
    <t>16.01.2023 06:18:12</t>
  </si>
  <si>
    <t>16.01.2023 06:18:15</t>
  </si>
  <si>
    <t>16.01.2023 06:18:55</t>
  </si>
  <si>
    <t>16.01.2023 06:18:57</t>
  </si>
  <si>
    <t>16.01.2023 06:18:58</t>
  </si>
  <si>
    <t>16.01.2023 06:19:00</t>
  </si>
  <si>
    <t>16.01.2023 06:19:01</t>
  </si>
  <si>
    <t>16.01.2023 06:19:04</t>
  </si>
  <si>
    <t>16.01.2023 06:20:01</t>
  </si>
  <si>
    <t>16.01.2023 06:20:03</t>
  </si>
  <si>
    <t>16.01.2023 06:20:04</t>
  </si>
  <si>
    <t>16.01.2023 06:23:39</t>
  </si>
  <si>
    <t>16.01.2023 06:23:40</t>
  </si>
  <si>
    <t>16.01.2023 06:23:42</t>
  </si>
  <si>
    <t>16.01.2023 06:23:43</t>
  </si>
  <si>
    <t>16.01.2023 06:23:45</t>
  </si>
  <si>
    <t>16.01.2023 06:26:03</t>
  </si>
  <si>
    <t>16.01.2023 06:26:04</t>
  </si>
  <si>
    <t>16.01.2023 06:26:06</t>
  </si>
  <si>
    <t>16.01.2023 06:26:09</t>
  </si>
  <si>
    <t>16.01.2023 06:27:21</t>
  </si>
  <si>
    <t>16.01.2023 06:27:22</t>
  </si>
  <si>
    <t>16.01.2023 06:27:24</t>
  </si>
  <si>
    <t>16.01.2023 06:27:25</t>
  </si>
  <si>
    <t>16.01.2023 06:27:27</t>
  </si>
  <si>
    <t>16.01.2023 06:27:28</t>
  </si>
  <si>
    <t>16.01.2023 06:27:30</t>
  </si>
  <si>
    <t>16.01.2023 06:29:25</t>
  </si>
  <si>
    <t>16.01.2023 06:29:27</t>
  </si>
  <si>
    <t>16.01.2023 06:29:28</t>
  </si>
  <si>
    <t>16.01.2023 06:29:30</t>
  </si>
  <si>
    <t>16.01.2023 06:30:48</t>
  </si>
  <si>
    <t>16.01.2023 06:30:49</t>
  </si>
  <si>
    <t>16.01.2023 06:30:51</t>
  </si>
  <si>
    <t>16.01.2023 06:30:52</t>
  </si>
  <si>
    <t>16.01.2023 06:30:55</t>
  </si>
  <si>
    <t>16.01.2023 06:32:06</t>
  </si>
  <si>
    <t>16.01.2023 06:32:07</t>
  </si>
  <si>
    <t>16.01.2023 06:32:09</t>
  </si>
  <si>
    <t>16.01.2023 06:32:10</t>
  </si>
  <si>
    <t>16.01.2023 06:32:12</t>
  </si>
  <si>
    <t>16.01.2023 06:32:15</t>
  </si>
  <si>
    <t>16.01.2023 06:33:10</t>
  </si>
  <si>
    <t>16.01.2023 06:33:12</t>
  </si>
  <si>
    <t>16.01.2023 06:33:13</t>
  </si>
  <si>
    <t>16.01.2023 06:33:15</t>
  </si>
  <si>
    <t>16.01.2023 06:33:16</t>
  </si>
  <si>
    <t>16.01.2023 06:33:18</t>
  </si>
  <si>
    <t>16.01.2023 06:33:19</t>
  </si>
  <si>
    <t>16.01.2023 06:33:21</t>
  </si>
  <si>
    <t>16.01.2023 06:34:31</t>
  </si>
  <si>
    <t>16.01.2023 06:34:33</t>
  </si>
  <si>
    <t>16.01.2023 06:34:34</t>
  </si>
  <si>
    <t>16.01.2023 06:34:36</t>
  </si>
  <si>
    <t>16.01.2023 06:34:39</t>
  </si>
  <si>
    <t>16.01.2023 06:34:48</t>
  </si>
  <si>
    <t>16.01.2023 06:34:49</t>
  </si>
  <si>
    <t>16.01.2023 06:34:51</t>
  </si>
  <si>
    <t>16.01.2023 06:34:52</t>
  </si>
  <si>
    <t>16.01.2023 06:34:54</t>
  </si>
  <si>
    <t>16.01.2023 06:34:55</t>
  </si>
  <si>
    <t>16.01.2023 06:35:25</t>
  </si>
  <si>
    <t>16.01.2023 06:35:26</t>
  </si>
  <si>
    <t>16.01.2023 06:35:28</t>
  </si>
  <si>
    <t>16.01.2023 06:35:29</t>
  </si>
  <si>
    <t>16.01.2023 06:35:32</t>
  </si>
  <si>
    <t>16.01.2023 06:36:28</t>
  </si>
  <si>
    <t>16.01.2023 06:36:29</t>
  </si>
  <si>
    <t>16.01.2023 06:36:31</t>
  </si>
  <si>
    <t>16.01.2023 06:36:32</t>
  </si>
  <si>
    <t>16.01.2023 06:36:34</t>
  </si>
  <si>
    <t>16.01.2023 06:36:37</t>
  </si>
  <si>
    <t>16.01.2023 06:38:05</t>
  </si>
  <si>
    <t>16.01.2023 06:38:07</t>
  </si>
  <si>
    <t>16.01.2023 06:38:08</t>
  </si>
  <si>
    <t>16.01.2023 06:38:10</t>
  </si>
  <si>
    <t>16.01.2023 06:38:11</t>
  </si>
  <si>
    <t>16.01.2023 06:38:41</t>
  </si>
  <si>
    <t>16.01.2023 06:38:43</t>
  </si>
  <si>
    <t>16.01.2023 06:38:44</t>
  </si>
  <si>
    <t>16.01.2023 06:38:46</t>
  </si>
  <si>
    <t>16.01.2023 06:38:47</t>
  </si>
  <si>
    <t>16.01.2023 06:38:49</t>
  </si>
  <si>
    <t>16.01.2023 06:38:52</t>
  </si>
  <si>
    <t>16.01.2023 06:41:16</t>
  </si>
  <si>
    <t>16.01.2023 06:41:17</t>
  </si>
  <si>
    <t>16.01.2023 06:41:19</t>
  </si>
  <si>
    <t>16.01.2023 06:41:20</t>
  </si>
  <si>
    <t>16.01.2023 06:41:22</t>
  </si>
  <si>
    <t>16.01.2023 06:43:10</t>
  </si>
  <si>
    <t>16.01.2023 06:43:11</t>
  </si>
  <si>
    <t>16.01.2023 06:43:13</t>
  </si>
  <si>
    <t>16.01.2023 06:43:14</t>
  </si>
  <si>
    <t>16.01.2023 06:48:37</t>
  </si>
  <si>
    <t>16.01.2023 06:48:38</t>
  </si>
  <si>
    <t>16.01.2023 06:48:40</t>
  </si>
  <si>
    <t>16.01.2023 06:48:41</t>
  </si>
  <si>
    <t>16.01.2023 06:48:43</t>
  </si>
  <si>
    <t>16.01.2023 06:48:46</t>
  </si>
  <si>
    <t>16.01.2023 06:48:49</t>
  </si>
  <si>
    <t>16.01.2023 06:48:50</t>
  </si>
  <si>
    <t>16.01.2023 06:48:52</t>
  </si>
  <si>
    <t>16.01.2023 06:48:53</t>
  </si>
  <si>
    <t>16.01.2023 06:48:58</t>
  </si>
  <si>
    <t>16.01.2023 06:53:10</t>
  </si>
  <si>
    <t>16.01.2023 06:53:11</t>
  </si>
  <si>
    <t>16.01.2023 06:53:13</t>
  </si>
  <si>
    <t>16.01.2023 06:53:32</t>
  </si>
  <si>
    <t>16.01.2023 06:53:34</t>
  </si>
  <si>
    <t>16.01.2023 06:53:35</t>
  </si>
  <si>
    <t>16.01.2023 06:54:08</t>
  </si>
  <si>
    <t>16.01.2023 06:54:11</t>
  </si>
  <si>
    <t>16.01.2023 06:54:13</t>
  </si>
  <si>
    <t>16.01.2023 06:54:14</t>
  </si>
  <si>
    <t>16.01.2023 06:54:16</t>
  </si>
  <si>
    <t>16.01.2023 06:54:17</t>
  </si>
  <si>
    <t>16.01.2023 06:54:19</t>
  </si>
  <si>
    <t>16.01.2023 06:54:20</t>
  </si>
  <si>
    <t>16.01.2023 06:56:43</t>
  </si>
  <si>
    <t>16.01.2023 06:56:44</t>
  </si>
  <si>
    <t>16.01.2023 06:56:46</t>
  </si>
  <si>
    <t>16.01.2023 06:56:47</t>
  </si>
  <si>
    <t>16.01.2023 06:56:49</t>
  </si>
  <si>
    <t>16.01.2023 06:56:50</t>
  </si>
  <si>
    <t>16.01.2023 06:57:37</t>
  </si>
  <si>
    <t>16.01.2023 06:57:38</t>
  </si>
  <si>
    <t>16.01.2023 06:57:40</t>
  </si>
  <si>
    <t>16.01.2023 06:57:41</t>
  </si>
  <si>
    <t>16.01.2023 06:57:43</t>
  </si>
  <si>
    <t>16.01.2023 06:57:46</t>
  </si>
  <si>
    <t>16.01.2023 06:59:13</t>
  </si>
  <si>
    <t>16.01.2023 06:59:14</t>
  </si>
  <si>
    <t>16.01.2023 06:59:16</t>
  </si>
  <si>
    <t>16.01.2023 06:59:17</t>
  </si>
  <si>
    <t>16.01.2023 06:59:19</t>
  </si>
  <si>
    <t>16.01.2023 07:02:02</t>
  </si>
  <si>
    <t>16.01.2023 07:02:04</t>
  </si>
  <si>
    <t>16.01.2023 07:02:19</t>
  </si>
  <si>
    <t>16.01.2023 07:02:22</t>
  </si>
  <si>
    <t>16.01.2023 07:02:23</t>
  </si>
  <si>
    <t>16.01.2023 07:02:25</t>
  </si>
  <si>
    <t>16.01.2023 07:02:26</t>
  </si>
  <si>
    <t>16.01.2023 07:02:28</t>
  </si>
  <si>
    <t>16.01.2023 07:02:29</t>
  </si>
  <si>
    <t>16.01.2023 07:02:41</t>
  </si>
  <si>
    <t>16.01.2023 07:02:43</t>
  </si>
  <si>
    <t>16.01.2023 07:02:44</t>
  </si>
  <si>
    <t>16.01.2023 07:02:46</t>
  </si>
  <si>
    <t>16.01.2023 07:02:47</t>
  </si>
  <si>
    <t>16.01.2023 07:02:49</t>
  </si>
  <si>
    <t>16.01.2023 07:03:32</t>
  </si>
  <si>
    <t>16.01.2023 07:05:02</t>
  </si>
  <si>
    <t>16.01.2023 07:05:04</t>
  </si>
  <si>
    <t>16.01.2023 07:05:05</t>
  </si>
  <si>
    <t>16.01.2023 07:05:07</t>
  </si>
  <si>
    <t>16.01.2023 07:05:23</t>
  </si>
  <si>
    <t>16.01.2023 07:05:25</t>
  </si>
  <si>
    <t>16.01.2023 07:05:26</t>
  </si>
  <si>
    <t>16.01.2023 07:05:28</t>
  </si>
  <si>
    <t>16.01.2023 07:06:07</t>
  </si>
  <si>
    <t>16.01.2023 07:06:08</t>
  </si>
  <si>
    <t>16.01.2023 07:06:10</t>
  </si>
  <si>
    <t>16.01.2023 07:06:11</t>
  </si>
  <si>
    <t>16.01.2023 07:06:13</t>
  </si>
  <si>
    <t>16.01.2023 07:06:14</t>
  </si>
  <si>
    <t>16.01.2023 07:06:16</t>
  </si>
  <si>
    <t>16.01.2023 07:06:17</t>
  </si>
  <si>
    <t>16.01.2023 07:06:31</t>
  </si>
  <si>
    <t>16.01.2023 07:06:34</t>
  </si>
  <si>
    <t>16.01.2023 07:06:35</t>
  </si>
  <si>
    <t>16.01.2023 07:06:37</t>
  </si>
  <si>
    <t>16.01.2023 07:06:38</t>
  </si>
  <si>
    <t>16.01.2023 07:06:40</t>
  </si>
  <si>
    <t>16.01.2023 07:09:23</t>
  </si>
  <si>
    <t>16.01.2023 07:09:25</t>
  </si>
  <si>
    <t>16.01.2023 07:09:26</t>
  </si>
  <si>
    <t>16.01.2023 07:09:28</t>
  </si>
  <si>
    <t>16.01.2023 07:09:29</t>
  </si>
  <si>
    <t>16.01.2023 07:09:31</t>
  </si>
  <si>
    <t>16.01.2023 07:09:32</t>
  </si>
  <si>
    <t>16.01.2023 07:10:04</t>
  </si>
  <si>
    <t>16.01.2023 07:10:05</t>
  </si>
  <si>
    <t>16.01.2023 07:10:07</t>
  </si>
  <si>
    <t>16.01.2023 07:10:08</t>
  </si>
  <si>
    <t>16.01.2023 07:10:10</t>
  </si>
  <si>
    <t>16.01.2023 07:10:11</t>
  </si>
  <si>
    <t>16.01.2023 07:12:20</t>
  </si>
  <si>
    <t>16.01.2023 07:12:22</t>
  </si>
  <si>
    <t>16.01.2023 07:12:23</t>
  </si>
  <si>
    <t>16.01.2023 07:12:25</t>
  </si>
  <si>
    <t>16.01.2023 07:12:26</t>
  </si>
  <si>
    <t>16.01.2023 07:12:28</t>
  </si>
  <si>
    <t>16.01.2023 07:12:59</t>
  </si>
  <si>
    <t>16.01.2023 07:13:00</t>
  </si>
  <si>
    <t>16.01.2023 07:13:02</t>
  </si>
  <si>
    <t>16.01.2023 07:13:03</t>
  </si>
  <si>
    <t>16.01.2023 07:13:05</t>
  </si>
  <si>
    <t>16.01.2023 07:14:20</t>
  </si>
  <si>
    <t>16.01.2023 07:14:21</t>
  </si>
  <si>
    <t>16.01.2023 07:14:23</t>
  </si>
  <si>
    <t>16.01.2023 07:14:24</t>
  </si>
  <si>
    <t>16.01.2023 07:14:26</t>
  </si>
  <si>
    <t>16.01.2023 07:14:53</t>
  </si>
  <si>
    <t>16.01.2023 07:14:54</t>
  </si>
  <si>
    <t>16.01.2023 07:14:56</t>
  </si>
  <si>
    <t>16.01.2023 07:14:57</t>
  </si>
  <si>
    <t>16.01.2023 07:15:08</t>
  </si>
  <si>
    <t>16.01.2023 07:15:09</t>
  </si>
  <si>
    <t>16.01.2023 07:15:11</t>
  </si>
  <si>
    <t>16.01.2023 07:15:41</t>
  </si>
  <si>
    <t>16.01.2023 07:15:42</t>
  </si>
  <si>
    <t>16.01.2023 07:15:44</t>
  </si>
  <si>
    <t>16.01.2023 07:15:45</t>
  </si>
  <si>
    <t>16.01.2023 07:15:47</t>
  </si>
  <si>
    <t>16.01.2023 07:15:50</t>
  </si>
  <si>
    <t>16.01.2023 07:16:06</t>
  </si>
  <si>
    <t>16.01.2023 07:16:08</t>
  </si>
  <si>
    <t>16.01.2023 07:16:09</t>
  </si>
  <si>
    <t>16.01.2023 07:16:11</t>
  </si>
  <si>
    <t>16.01.2023 07:16:12</t>
  </si>
  <si>
    <t>16.01.2023 07:16:14</t>
  </si>
  <si>
    <t>16.01.2023 07:16:50</t>
  </si>
  <si>
    <t>16.01.2023 07:16:51</t>
  </si>
  <si>
    <t>16.01.2023 07:16:53</t>
  </si>
  <si>
    <t>16.01.2023 07:16:54</t>
  </si>
  <si>
    <t>16.01.2023 07:16:56</t>
  </si>
  <si>
    <t>16.01.2023 07:16:57</t>
  </si>
  <si>
    <t>16.01.2023 07:17:00</t>
  </si>
  <si>
    <t>16.01.2023 07:17:02</t>
  </si>
  <si>
    <t>16.01.2023 07:17:03</t>
  </si>
  <si>
    <t>16.01.2023 07:17:05</t>
  </si>
  <si>
    <t>16.01.2023 07:17:06</t>
  </si>
  <si>
    <t>16.01.2023 07:17:59</t>
  </si>
  <si>
    <t>16.01.2023 07:18:00</t>
  </si>
  <si>
    <t>16.01.2023 07:18:02</t>
  </si>
  <si>
    <t>16.01.2023 07:18:03</t>
  </si>
  <si>
    <t>16.01.2023 07:19:08</t>
  </si>
  <si>
    <t>16.01.2023 07:19:09</t>
  </si>
  <si>
    <t>16.01.2023 07:19:11</t>
  </si>
  <si>
    <t>16.01.2023 07:19:12</t>
  </si>
  <si>
    <t>16.01.2023 07:19:14</t>
  </si>
  <si>
    <t>16.01.2023 07:20:05</t>
  </si>
  <si>
    <t>16.01.2023 07:20:06</t>
  </si>
  <si>
    <t>16.01.2023 07:20:08</t>
  </si>
  <si>
    <t>16.01.2023 07:20:09</t>
  </si>
  <si>
    <t>16.01.2023 07:20:12</t>
  </si>
  <si>
    <t>16.01.2023 07:20:59</t>
  </si>
  <si>
    <t>16.01.2023 07:21:00</t>
  </si>
  <si>
    <t>16.01.2023 07:21:02</t>
  </si>
  <si>
    <t>16.01.2023 07:21:03</t>
  </si>
  <si>
    <t>16.01.2023 07:21:05</t>
  </si>
  <si>
    <t>16.01.2023 07:21:08</t>
  </si>
  <si>
    <t>16.01.2023 07:22:09</t>
  </si>
  <si>
    <t>16.01.2023 07:22:11</t>
  </si>
  <si>
    <t>16.01.2023 07:22:12</t>
  </si>
  <si>
    <t>16.01.2023 07:22:14</t>
  </si>
  <si>
    <t>16.01.2023 07:22:15</t>
  </si>
  <si>
    <t>16.01.2023 07:22:17</t>
  </si>
  <si>
    <t>16.01.2023 07:22:18</t>
  </si>
  <si>
    <t>16.01.2023 07:22:20</t>
  </si>
  <si>
    <t>16.01.2023 07:22:21</t>
  </si>
  <si>
    <t>16.01.2023 07:23:18</t>
  </si>
  <si>
    <t>16.01.2023 07:23:20</t>
  </si>
  <si>
    <t>16.01.2023 07:23:21</t>
  </si>
  <si>
    <t>16.01.2023 07:24:23</t>
  </si>
  <si>
    <t>16.01.2023 07:24:24</t>
  </si>
  <si>
    <t>16.01.2023 07:24:26</t>
  </si>
  <si>
    <t>16.01.2023 07:24:27</t>
  </si>
  <si>
    <t>16.01.2023 07:24:29</t>
  </si>
  <si>
    <t>16.01.2023 07:25:56</t>
  </si>
  <si>
    <t>16.01.2023 07:25:57</t>
  </si>
  <si>
    <t>16.01.2023 07:25:59</t>
  </si>
  <si>
    <t>16.01.2023 07:26:00</t>
  </si>
  <si>
    <t>16.01.2023 07:26:02</t>
  </si>
  <si>
    <t>16.01.2023 07:26:03</t>
  </si>
  <si>
    <t>16.01.2023 07:26:06</t>
  </si>
  <si>
    <t>16.01.2023 07:26:08</t>
  </si>
  <si>
    <t>16.01.2023 07:26:09</t>
  </si>
  <si>
    <t>16.01.2023 07:26:11</t>
  </si>
  <si>
    <t>16.01.2023 07:27:56</t>
  </si>
  <si>
    <t>16.01.2023 07:27:57</t>
  </si>
  <si>
    <t>16.01.2023 07:27:59</t>
  </si>
  <si>
    <t>16.01.2023 07:28:00</t>
  </si>
  <si>
    <t>16.01.2023 07:28:02</t>
  </si>
  <si>
    <t>16.01.2023 07:28:53</t>
  </si>
  <si>
    <t>16.01.2023 07:28:54</t>
  </si>
  <si>
    <t>16.01.2023 07:28:56</t>
  </si>
  <si>
    <t>16.01.2023 07:28:57</t>
  </si>
  <si>
    <t>16.01.2023 07:29:00</t>
  </si>
  <si>
    <t>16.01.2023 07:29:27</t>
  </si>
  <si>
    <t>16.01.2023 07:29:30</t>
  </si>
  <si>
    <t>16.01.2023 07:29:32</t>
  </si>
  <si>
    <t>16.01.2023 07:29:33</t>
  </si>
  <si>
    <t>16.01.2023 07:29:35</t>
  </si>
  <si>
    <t>16.01.2023 07:29:36</t>
  </si>
  <si>
    <t>16.01.2023 07:29:38</t>
  </si>
  <si>
    <t>16.01.2023 07:30:44</t>
  </si>
  <si>
    <t>16.01.2023 07:30:45</t>
  </si>
  <si>
    <t>16.01.2023 07:30:46</t>
  </si>
  <si>
    <t>16.01.2023 07:30:48</t>
  </si>
  <si>
    <t>16.01.2023 07:30:55</t>
  </si>
  <si>
    <t>16.01.2023 07:30:57</t>
  </si>
  <si>
    <t>16.01.2023 07:30:58</t>
  </si>
  <si>
    <t>16.01.2023 07:31:00</t>
  </si>
  <si>
    <t>16.01.2023 07:31:01</t>
  </si>
  <si>
    <t>16.01.2023 07:31:04</t>
  </si>
  <si>
    <t>16.01.2023 07:31:06</t>
  </si>
  <si>
    <t>16.01.2023 07:31:12</t>
  </si>
  <si>
    <t>16.01.2023 07:31:13</t>
  </si>
  <si>
    <t>16.01.2023 07:31:15</t>
  </si>
  <si>
    <t>16.01.2023 07:31:16</t>
  </si>
  <si>
    <t>16.01.2023 07:31:18</t>
  </si>
  <si>
    <t>16.01.2023 07:31:19</t>
  </si>
  <si>
    <t>16.01.2023 07:31:46</t>
  </si>
  <si>
    <t>16.01.2023 07:31:48</t>
  </si>
  <si>
    <t>16.01.2023 07:31:51</t>
  </si>
  <si>
    <t>16.01.2023 07:31:54</t>
  </si>
  <si>
    <t>16.01.2023 07:32:34</t>
  </si>
  <si>
    <t>16.01.2023 07:32:36</t>
  </si>
  <si>
    <t>16.01.2023 07:32:37</t>
  </si>
  <si>
    <t>16.01.2023 07:32:39</t>
  </si>
  <si>
    <t>16.01.2023 07:32:40</t>
  </si>
  <si>
    <t>16.01.2023 07:32:43</t>
  </si>
  <si>
    <t>16.01.2023 07:32:58</t>
  </si>
  <si>
    <t>16.01.2023 07:33:00</t>
  </si>
  <si>
    <t>16.01.2023 07:33:01</t>
  </si>
  <si>
    <t>16.01.2023 07:33:03</t>
  </si>
  <si>
    <t>16.01.2023 07:33:04</t>
  </si>
  <si>
    <t>16.01.2023 07:33:48</t>
  </si>
  <si>
    <t>16.01.2023 07:33:49</t>
  </si>
  <si>
    <t>16.01.2023 07:33:51</t>
  </si>
  <si>
    <t>16.01.2023 07:33:52</t>
  </si>
  <si>
    <t>16.01.2023 07:33:54</t>
  </si>
  <si>
    <t>16.01.2023 07:34:27</t>
  </si>
  <si>
    <t>16.01.2023 07:34:28</t>
  </si>
  <si>
    <t>16.01.2023 07:34:30</t>
  </si>
  <si>
    <t>16.01.2023 07:34:31</t>
  </si>
  <si>
    <t>16.01.2023 07:34:34</t>
  </si>
  <si>
    <t>16.01.2023 07:34:42</t>
  </si>
  <si>
    <t>16.01.2023 07:34:45</t>
  </si>
  <si>
    <t>16.01.2023 07:34:48</t>
  </si>
  <si>
    <t>16.01.2023 07:34:49</t>
  </si>
  <si>
    <t>16.01.2023 07:34:51</t>
  </si>
  <si>
    <t>16.01.2023 07:34:52</t>
  </si>
  <si>
    <t>16.01.2023 07:35:18</t>
  </si>
  <si>
    <t>16.01.2023 07:35:19</t>
  </si>
  <si>
    <t>16.01.2023 07:35:25</t>
  </si>
  <si>
    <t>16.01.2023 07:35:27</t>
  </si>
  <si>
    <t>16.01.2023 07:36:24</t>
  </si>
  <si>
    <t>16.01.2023 07:36:25</t>
  </si>
  <si>
    <t>16.01.2023 07:36:27</t>
  </si>
  <si>
    <t>16.01.2023 07:36:28</t>
  </si>
  <si>
    <t>16.01.2023 07:36:42</t>
  </si>
  <si>
    <t>16.01.2023 07:36:43</t>
  </si>
  <si>
    <t>16.01.2023 07:36:44</t>
  </si>
  <si>
    <t>16.01.2023 07:36:46</t>
  </si>
  <si>
    <t>16.01.2023 07:37:07</t>
  </si>
  <si>
    <t>16.01.2023 07:37:08</t>
  </si>
  <si>
    <t>16.01.2023 07:37:10</t>
  </si>
  <si>
    <t>16.01.2023 07:37:11</t>
  </si>
  <si>
    <t>16.01.2023 07:37:13</t>
  </si>
  <si>
    <t>16.01.2023 07:37:14</t>
  </si>
  <si>
    <t>16.01.2023 07:37:19</t>
  </si>
  <si>
    <t>16.01.2023 07:37:20</t>
  </si>
  <si>
    <t>16.01.2023 07:37:22</t>
  </si>
  <si>
    <t>16.01.2023 07:37:23</t>
  </si>
  <si>
    <t>16.01.2023 07:37:25</t>
  </si>
  <si>
    <t>16.01.2023 07:37:26</t>
  </si>
  <si>
    <t>16.01.2023 07:37:28</t>
  </si>
  <si>
    <t>16.01.2023 07:37:29</t>
  </si>
  <si>
    <t>16.01.2023 07:37:38</t>
  </si>
  <si>
    <t>16.01.2023 07:37:40</t>
  </si>
  <si>
    <t>16.01.2023 07:37:41</t>
  </si>
  <si>
    <t>16.01.2023 07:37:43</t>
  </si>
  <si>
    <t>16.01.2023 07:38:26</t>
  </si>
  <si>
    <t>16.01.2023 07:38:28</t>
  </si>
  <si>
    <t>16.01.2023 07:38:29</t>
  </si>
  <si>
    <t>16.01.2023 07:38:31</t>
  </si>
  <si>
    <t>16.01.2023 07:38:34</t>
  </si>
  <si>
    <t>16.01.2023 07:39:07</t>
  </si>
  <si>
    <t>16.01.2023 07:39:16</t>
  </si>
  <si>
    <t>16.01.2023 07:39:17</t>
  </si>
  <si>
    <t>16.01.2023 07:39:19</t>
  </si>
  <si>
    <t>16.01.2023 07:39:20</t>
  </si>
  <si>
    <t>16.01.2023 07:40:01</t>
  </si>
  <si>
    <t>16.01.2023 07:40:02</t>
  </si>
  <si>
    <t>16.01.2023 07:40:04</t>
  </si>
  <si>
    <t>16.01.2023 07:40:05</t>
  </si>
  <si>
    <t>16.01.2023 07:40:07</t>
  </si>
  <si>
    <t>16.01.2023 07:40:08</t>
  </si>
  <si>
    <t>16.01.2023 07:40:35</t>
  </si>
  <si>
    <t>16.01.2023 07:40:37</t>
  </si>
  <si>
    <t>16.01.2023 07:40:38</t>
  </si>
  <si>
    <t>16.01.2023 07:40:44</t>
  </si>
  <si>
    <t>16.01.2023 07:40:46</t>
  </si>
  <si>
    <t>16.01.2023 07:40:47</t>
  </si>
  <si>
    <t>16.01.2023 07:41:58</t>
  </si>
  <si>
    <t>16.01.2023 07:41:59</t>
  </si>
  <si>
    <t>16.01.2023 07:42:01</t>
  </si>
  <si>
    <t>16.01.2023 07:42:02</t>
  </si>
  <si>
    <t>16.01.2023 07:42:04</t>
  </si>
  <si>
    <t>16.01.2023 07:42:05</t>
  </si>
  <si>
    <t>16.01.2023 07:42:08</t>
  </si>
  <si>
    <t>16.01.2023 07:42:10</t>
  </si>
  <si>
    <t>16.01.2023 07:42:11</t>
  </si>
  <si>
    <t>16.01.2023 07:42:13</t>
  </si>
  <si>
    <t>16.01.2023 07:42:14</t>
  </si>
  <si>
    <t>16.01.2023 07:42:16</t>
  </si>
  <si>
    <t>16.01.2023 07:42:17</t>
  </si>
  <si>
    <t>16.01.2023 07:42:20</t>
  </si>
  <si>
    <t>16.01.2023 07:42:22</t>
  </si>
  <si>
    <t>16.01.2023 07:42:23</t>
  </si>
  <si>
    <t>16.01.2023 07:42:25</t>
  </si>
  <si>
    <t>16.01.2023 07:42:38</t>
  </si>
  <si>
    <t>16.01.2023 07:42:40</t>
  </si>
  <si>
    <t>16.01.2023 07:42:41</t>
  </si>
  <si>
    <t>16.01.2023 07:42:43</t>
  </si>
  <si>
    <t>16.01.2023 07:42:44</t>
  </si>
  <si>
    <t>16.01.2023 07:42:46</t>
  </si>
  <si>
    <t>16.01.2023 07:42:47</t>
  </si>
  <si>
    <t>16.01.2023 07:42:49</t>
  </si>
  <si>
    <t>16.01.2023 07:42:52</t>
  </si>
  <si>
    <t>16.01.2023 07:42:53</t>
  </si>
  <si>
    <t>16.01.2023 07:42:55</t>
  </si>
  <si>
    <t>16.01.2023 07:42:56</t>
  </si>
  <si>
    <t>16.01.2023 07:43:01</t>
  </si>
  <si>
    <t>16.01.2023 07:43:17</t>
  </si>
  <si>
    <t>16.01.2023 07:43:22</t>
  </si>
  <si>
    <t>16.01.2023 07:43:23</t>
  </si>
  <si>
    <t>16.01.2023 07:43:28</t>
  </si>
  <si>
    <t>16.01.2023 07:43:32</t>
  </si>
  <si>
    <t>16.01.2023 07:43:34</t>
  </si>
  <si>
    <t>16.01.2023 07:43:35</t>
  </si>
  <si>
    <t>16.01.2023 07:43:37</t>
  </si>
  <si>
    <t>16.01.2023 07:43:38</t>
  </si>
  <si>
    <t>16.01.2023 07:43:43</t>
  </si>
  <si>
    <t>16.01.2023 07:43:44</t>
  </si>
  <si>
    <t>16.01.2023 07:43:46</t>
  </si>
  <si>
    <t>16.01.2023 07:43:47</t>
  </si>
  <si>
    <t>16.01.2023 07:43:49</t>
  </si>
  <si>
    <t>16.01.2023 07:43:50</t>
  </si>
  <si>
    <t>16.01.2023 07:43:53</t>
  </si>
  <si>
    <t>16.01.2023 07:43:55</t>
  </si>
  <si>
    <t>16.01.2023 07:43:56</t>
  </si>
  <si>
    <t>16.01.2023 07:43:58</t>
  </si>
  <si>
    <t>16.01.2023 07:44:32</t>
  </si>
  <si>
    <t>16.01.2023 07:44:34</t>
  </si>
  <si>
    <t>16.01.2023 07:44:35</t>
  </si>
  <si>
    <t>16.01.2023 07:44:37</t>
  </si>
  <si>
    <t>16.01.2023 07:44:40</t>
  </si>
  <si>
    <t>16.01.2023 07:45:16</t>
  </si>
  <si>
    <t>16.01.2023 07:45:17</t>
  </si>
  <si>
    <t>16.01.2023 07:45:19</t>
  </si>
  <si>
    <t>16.01.2023 07:45:20</t>
  </si>
  <si>
    <t>16.01.2023 07:45:37</t>
  </si>
  <si>
    <t>16.01.2023 07:45:38</t>
  </si>
  <si>
    <t>16.01.2023 07:45:40</t>
  </si>
  <si>
    <t>16.01.2023 07:45:55</t>
  </si>
  <si>
    <t>16.01.2023 07:45:58</t>
  </si>
  <si>
    <t>16.01.2023 07:45:59</t>
  </si>
  <si>
    <t>16.01.2023 07:46:01</t>
  </si>
  <si>
    <t>16.01.2023 07:46:02</t>
  </si>
  <si>
    <t>16.01.2023 07:46:04</t>
  </si>
  <si>
    <t>16.01.2023 07:46:05</t>
  </si>
  <si>
    <t>16.01.2023 07:46:22</t>
  </si>
  <si>
    <t>16.01.2023 07:46:23</t>
  </si>
  <si>
    <t>16.01.2023 07:46:25</t>
  </si>
  <si>
    <t>16.01.2023 07:46:26</t>
  </si>
  <si>
    <t>16.01.2023 07:46:28</t>
  </si>
  <si>
    <t>16.01.2023 07:46:31</t>
  </si>
  <si>
    <t>16.01.2023 07:46:32</t>
  </si>
  <si>
    <t>16.01.2023 07:46:34</t>
  </si>
  <si>
    <t>16.01.2023 07:46:35</t>
  </si>
  <si>
    <t>16.01.2023 07:46:37</t>
  </si>
  <si>
    <t>16.01.2023 07:47:40</t>
  </si>
  <si>
    <t>16.01.2023 07:47:41</t>
  </si>
  <si>
    <t>16.01.2023 07:47:43</t>
  </si>
  <si>
    <t>16.01.2023 07:47:44</t>
  </si>
  <si>
    <t>16.01.2023 07:47:46</t>
  </si>
  <si>
    <t>16.01.2023 07:47:50</t>
  </si>
  <si>
    <t>16.01.2023 07:47:52</t>
  </si>
  <si>
    <t>16.01.2023 07:47:53</t>
  </si>
  <si>
    <t>16.01.2023 07:47:55</t>
  </si>
  <si>
    <t>16.01.2023 07:48:14</t>
  </si>
  <si>
    <t>16.01.2023 07:48:16</t>
  </si>
  <si>
    <t>16.01.2023 07:48:17</t>
  </si>
  <si>
    <t>16.01.2023 07:48:19</t>
  </si>
  <si>
    <t>16.01.2023 07:48:23</t>
  </si>
  <si>
    <t>16.01.2023 07:48:34</t>
  </si>
  <si>
    <t>16.01.2023 07:48:35</t>
  </si>
  <si>
    <t>16.01.2023 07:48:37</t>
  </si>
  <si>
    <t>16.01.2023 07:48:38</t>
  </si>
  <si>
    <t>16.01.2023 07:48:40</t>
  </si>
  <si>
    <t>16.01.2023 07:48:41</t>
  </si>
  <si>
    <t>16.01.2023 07:48:44</t>
  </si>
  <si>
    <t>16.01.2023 07:48:58</t>
  </si>
  <si>
    <t>16.01.2023 07:49:01</t>
  </si>
  <si>
    <t>16.01.2023 07:49:02</t>
  </si>
  <si>
    <t>16.01.2023 07:49:04</t>
  </si>
  <si>
    <t>16.01.2023 07:49:05</t>
  </si>
  <si>
    <t>16.01.2023 07:49:07</t>
  </si>
  <si>
    <t>16.01.2023 07:49:08</t>
  </si>
  <si>
    <t>16.01.2023 07:49:10</t>
  </si>
  <si>
    <t>16.01.2023 07:49:11</t>
  </si>
  <si>
    <t>16.01.2023 07:49:13</t>
  </si>
  <si>
    <t>16.01.2023 07:49:14</t>
  </si>
  <si>
    <t>16.01.2023 07:49:50</t>
  </si>
  <si>
    <t>16.01.2023 07:49:52</t>
  </si>
  <si>
    <t>16.01.2023 07:49:53</t>
  </si>
  <si>
    <t>16.01.2023 07:49:55</t>
  </si>
  <si>
    <t>16.01.2023 07:49:56</t>
  </si>
  <si>
    <t>16.01.2023 07:49:58</t>
  </si>
  <si>
    <t>16.01.2023 07:49:59</t>
  </si>
  <si>
    <t>16.01.2023 07:50:01</t>
  </si>
  <si>
    <t>16.01.2023 07:50:02</t>
  </si>
  <si>
    <t>16.01.2023 07:50:04</t>
  </si>
  <si>
    <t>16.01.2023 07:50:07</t>
  </si>
  <si>
    <t>16.01.2023 07:50:08</t>
  </si>
  <si>
    <t>16.01.2023 07:50:10</t>
  </si>
  <si>
    <t>16.01.2023 07:50:37</t>
  </si>
  <si>
    <t>16.01.2023 07:50:40</t>
  </si>
  <si>
    <t>16.01.2023 07:50:41</t>
  </si>
  <si>
    <t>16.01.2023 07:50:43</t>
  </si>
  <si>
    <t>16.01.2023 07:50:44</t>
  </si>
  <si>
    <t>16.01.2023 07:50:55</t>
  </si>
  <si>
    <t>16.01.2023 07:50:56</t>
  </si>
  <si>
    <t>16.01.2023 07:50:58</t>
  </si>
  <si>
    <t>16.01.2023 07:50:59</t>
  </si>
  <si>
    <t>16.01.2023 07:51:04</t>
  </si>
  <si>
    <t>16.01.2023 07:51:05</t>
  </si>
  <si>
    <t>16.01.2023 07:51:07</t>
  </si>
  <si>
    <t>16.01.2023 07:51:08</t>
  </si>
  <si>
    <t>16.01.2023 07:51:55</t>
  </si>
  <si>
    <t>16.01.2023 07:51:56</t>
  </si>
  <si>
    <t>16.01.2023 07:51:58</t>
  </si>
  <si>
    <t>16.01.2023 07:51:59</t>
  </si>
  <si>
    <t>16.01.2023 07:52:01</t>
  </si>
  <si>
    <t>16.01.2023 07:52:02</t>
  </si>
  <si>
    <t>16.01.2023 07:52:11</t>
  </si>
  <si>
    <t>16.01.2023 07:52:13</t>
  </si>
  <si>
    <t>16.01.2023 07:52:14</t>
  </si>
  <si>
    <t>16.01.2023 07:52:16</t>
  </si>
  <si>
    <t>16.01.2023 07:52:17</t>
  </si>
  <si>
    <t>16.01.2023 07:52:20</t>
  </si>
  <si>
    <t>16.01.2023 07:52:31</t>
  </si>
  <si>
    <t>16.01.2023 07:52:32</t>
  </si>
  <si>
    <t>16.01.2023 07:52:34</t>
  </si>
  <si>
    <t>16.01.2023 07:52:35</t>
  </si>
  <si>
    <t>16.01.2023 07:52:38</t>
  </si>
  <si>
    <t>16.01.2023 07:52:50</t>
  </si>
  <si>
    <t>16.01.2023 07:52:52</t>
  </si>
  <si>
    <t>16.01.2023 07:52:53</t>
  </si>
  <si>
    <t>16.01.2023 07:52:56</t>
  </si>
  <si>
    <t>16.01.2023 07:52:59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</si>
  <si>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</si>
  <si>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</si>
  <si>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</si>
  <si>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</si>
  <si>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</si>
  <si>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</si>
  <si>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</si>
  <si>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07:54:07</t>
  </si>
  <si>
    <t>16.01.2023 07:54:26</t>
  </si>
  <si>
    <t>16.01.2023 07:54:28</t>
  </si>
  <si>
    <t>16.01.2023 07:54:29</t>
  </si>
  <si>
    <t>16.01.2023 07:54:34</t>
  </si>
  <si>
    <t>16.01.2023 07:54:35</t>
  </si>
  <si>
    <t>16.01.2023 07:54:37</t>
  </si>
  <si>
    <t>16.01.2023 07:54:38</t>
  </si>
  <si>
    <t>16.01.2023 07:54:40</t>
  </si>
  <si>
    <t>16.01.2023 07:55:19</t>
  </si>
  <si>
    <t>16.01.2023 07:55:20</t>
  </si>
  <si>
    <t>16.01.2023 07:55:22</t>
  </si>
  <si>
    <t>16.01.2023 07:55:23</t>
  </si>
  <si>
    <t>16.01.2023 07:55:25</t>
  </si>
  <si>
    <t>16.01.2023 07:55:32</t>
  </si>
  <si>
    <t>16.01.2023 07:55:35</t>
  </si>
  <si>
    <t>16.01.2023 07:55:37</t>
  </si>
  <si>
    <t>16.01.2023 07:55:38</t>
  </si>
  <si>
    <t>16.01.2023 07:55:40</t>
  </si>
  <si>
    <t>16.01.2023 07:55:41</t>
  </si>
  <si>
    <t>16.01.2023 07:55:43</t>
  </si>
  <si>
    <t>16.01.2023 07:55:46</t>
  </si>
  <si>
    <t>16.01.2023 07:55:47</t>
  </si>
  <si>
    <t>16.01.2023 07:55:49</t>
  </si>
  <si>
    <t>16.01.2023 07:55:50</t>
  </si>
  <si>
    <t>16.01.2023 07:55:59</t>
  </si>
  <si>
    <t>16.01.2023 07:56:01</t>
  </si>
  <si>
    <t>16.01.2023 07:56:02</t>
  </si>
  <si>
    <t>16.01.2023 07:56:04</t>
  </si>
  <si>
    <t>16.01.2023 07:56:05</t>
  </si>
  <si>
    <t>16.01.2023 07:56:08</t>
  </si>
  <si>
    <t>16.01.2023 07:56:10</t>
  </si>
  <si>
    <t>16.01.2023 07:56:14</t>
  </si>
  <si>
    <t>16.01.2023 07:56:16</t>
  </si>
  <si>
    <t>16.01.2023 07:56:17</t>
  </si>
  <si>
    <t>16.01.2023 07:56:19</t>
  </si>
  <si>
    <t>16.01.2023 07:56:20</t>
  </si>
  <si>
    <t>16.01.2023 07:57:25</t>
  </si>
  <si>
    <t>16.01.2023 07:57:26</t>
  </si>
  <si>
    <t>16.01.2023 07:57:28</t>
  </si>
  <si>
    <t>16.01.2023 07:57:31</t>
  </si>
  <si>
    <t>16.01.2023 07:57:34</t>
  </si>
  <si>
    <t>16.01.2023 07:57:35</t>
  </si>
  <si>
    <t>16.01.2023 07:57:37</t>
  </si>
  <si>
    <t>16.01.2023 07:57:38</t>
  </si>
  <si>
    <t>16.01.2023 07:57:41</t>
  </si>
  <si>
    <t>16.01.2023 07:57:43</t>
  </si>
  <si>
    <t>16.01.2023 07:57:44</t>
  </si>
  <si>
    <t>16.01.2023 07:57:46</t>
  </si>
  <si>
    <t>16.01.2023 07:57:47</t>
  </si>
  <si>
    <t>16.01.2023 07:57:49</t>
  </si>
  <si>
    <t>16.01.2023 07:57:50</t>
  </si>
  <si>
    <t>16.01.2023 07:58:03</t>
  </si>
  <si>
    <t>16.01.2023 07:58:05</t>
  </si>
  <si>
    <t>16.01.2023 07:58:06</t>
  </si>
  <si>
    <t>16.01.2023 07:58:08</t>
  </si>
  <si>
    <t>16.01.2023 07:58:09</t>
  </si>
  <si>
    <t>16.01.2023 07:58:11</t>
  </si>
  <si>
    <t>16.01.2023 07:58:54</t>
  </si>
  <si>
    <t>16.01.2023 07:58:56</t>
  </si>
  <si>
    <t>16.01.2023 07:58:57</t>
  </si>
  <si>
    <t>16.01.2023 07:58:59</t>
  </si>
  <si>
    <t>16.01.2023 07:59:00</t>
  </si>
  <si>
    <t>16.01.2023 07:59:03</t>
  </si>
  <si>
    <t>16.01.2023 07:59:06</t>
  </si>
  <si>
    <t>16.01.2023 07:59:21</t>
  </si>
  <si>
    <t>16.01.2023 07:59:23</t>
  </si>
  <si>
    <t>16.01.2023 07:59:24</t>
  </si>
  <si>
    <t>16.01.2023 07:59:26</t>
  </si>
  <si>
    <t>16.01.2023 07:59:27</t>
  </si>
  <si>
    <t>16.01.2023 07:59:44</t>
  </si>
  <si>
    <t>16.01.2023 07:59:57</t>
  </si>
  <si>
    <t>16.01.2023 07:59:59</t>
  </si>
  <si>
    <t>16.01.2023 08:00:00</t>
  </si>
  <si>
    <t>16.01.2023 08:00:02</t>
  </si>
  <si>
    <t>16.01.2023 08:00:06</t>
  </si>
  <si>
    <t>16.01.2023 08:00:08</t>
  </si>
  <si>
    <t>16.01.2023 08:00:09</t>
  </si>
  <si>
    <t>16.01.2023 08:00:29</t>
  </si>
  <si>
    <t>16.01.2023 08:00:30</t>
  </si>
  <si>
    <t>16.01.2023 08:00:32</t>
  </si>
  <si>
    <t>16.01.2023 08:00:33</t>
  </si>
  <si>
    <t>16.01.2023 08:00:35</t>
  </si>
  <si>
    <t>16.01.2023 08:01:24</t>
  </si>
  <si>
    <t>16.01.2023 08:01:26</t>
  </si>
  <si>
    <t>16.01.2023 08:01:27</t>
  </si>
  <si>
    <t>16.01.2023 08:01:29</t>
  </si>
  <si>
    <t>16.01.2023 08:01:30</t>
  </si>
  <si>
    <t>16.01.2023 08:01:44</t>
  </si>
  <si>
    <t>16.01.2023 08:01:45</t>
  </si>
  <si>
    <t>16.01.2023 08:01:47</t>
  </si>
  <si>
    <t>16.01.2023 08:01:48</t>
  </si>
  <si>
    <t>16.01.2023 08:01:50</t>
  </si>
  <si>
    <t>16.01.2023 08:01:53</t>
  </si>
  <si>
    <t>16.01.2023 08:01:54</t>
  </si>
  <si>
    <t>16.01.2023 08:01:57</t>
  </si>
  <si>
    <t>16.01.2023 08:02:31</t>
  </si>
  <si>
    <t>16.01.2023 08:02:33</t>
  </si>
  <si>
    <t>16.01.2023 08:02:34</t>
  </si>
  <si>
    <t>16.01.2023 08:02:36</t>
  </si>
  <si>
    <t>16.01.2023 08:02:37</t>
  </si>
  <si>
    <t>16.01.2023 08:02:39</t>
  </si>
  <si>
    <t>16.01.2023 08:03:00</t>
  </si>
  <si>
    <t>16.01.2023 08:03:01</t>
  </si>
  <si>
    <t>16.01.2023 08:03:03</t>
  </si>
  <si>
    <t>16.01.2023 08:03:04</t>
  </si>
  <si>
    <t>16.01.2023 08:03:07</t>
  </si>
  <si>
    <t>16.01.2023 08:03:40</t>
  </si>
  <si>
    <t>16.01.2023 08:03:42</t>
  </si>
  <si>
    <t>16.01.2023 08:03:43</t>
  </si>
  <si>
    <t>16.01.2023 08:03:45</t>
  </si>
  <si>
    <t>16.01.2023 08:03:46</t>
  </si>
  <si>
    <t>16.01.2023 08:03:48</t>
  </si>
  <si>
    <t>16.01.2023 08:04:03</t>
  </si>
  <si>
    <t>16.01.2023 08:04:04</t>
  </si>
  <si>
    <t>16.01.2023 08:04:07</t>
  </si>
  <si>
    <t>16.01.2023 08:04:12</t>
  </si>
  <si>
    <t>16.01.2023 08:04:13</t>
  </si>
  <si>
    <t>16.01.2023 08:04:15</t>
  </si>
  <si>
    <t>16.01.2023 08:04:25</t>
  </si>
  <si>
    <t>16.01.2023 08:04:28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</si>
  <si>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</si>
  <si>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</si>
  <si>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</si>
  <si>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</si>
  <si>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</si>
  <si>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</si>
  <si>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08:04:40</t>
  </si>
  <si>
    <t>16.01.2023 08:04:42</t>
  </si>
  <si>
    <t>16.01.2023 08:05:16</t>
  </si>
  <si>
    <t>16.01.2023 08:05:18</t>
  </si>
  <si>
    <t>16.01.2023 08:05:19</t>
  </si>
  <si>
    <t>16.01.2023 08:05:24</t>
  </si>
  <si>
    <t>16.01.2023 08:06:09</t>
  </si>
  <si>
    <t>16.01.2023 08:06:12</t>
  </si>
  <si>
    <t>16.01.2023 08:06:15</t>
  </si>
  <si>
    <t>16.01.2023 08:06:16</t>
  </si>
  <si>
    <t>16.01.2023 08:06:18</t>
  </si>
  <si>
    <t>16.01.2023 08:06:19</t>
  </si>
  <si>
    <t>16.01.2023 08:06:21</t>
  </si>
  <si>
    <t>16.01.2023 08:06:22</t>
  </si>
  <si>
    <t>16.01.2023 08:06:24</t>
  </si>
  <si>
    <t>16.01.2023 08:06:25</t>
  </si>
  <si>
    <t>16.01.2023 08:06:28</t>
  </si>
  <si>
    <t>16.01.2023 08:06:30</t>
  </si>
  <si>
    <t>16.01.2023 08:06:37</t>
  </si>
  <si>
    <t>16.01.2023 08:06:40</t>
  </si>
  <si>
    <t>16.01.2023 08:06:43</t>
  </si>
  <si>
    <t>16.01.2023 08:06:45</t>
  </si>
  <si>
    <t>16.01.2023 08:06:46</t>
  </si>
  <si>
    <t>16.01.2023 08:06:48</t>
  </si>
  <si>
    <t>16.01.2023 08:06:49</t>
  </si>
  <si>
    <t>16.01.2023 08:06:51</t>
  </si>
  <si>
    <t>16.01.2023 08:06:52</t>
  </si>
  <si>
    <t>16.01.2023 08:07:22</t>
  </si>
  <si>
    <t>16.01.2023 08:07:24</t>
  </si>
  <si>
    <t>16.01.2023 08:07:25</t>
  </si>
  <si>
    <t>16.01.2023 08:07:30</t>
  </si>
  <si>
    <t>16.01.2023 08:07:31</t>
  </si>
  <si>
    <t>16.01.2023 08:07:33</t>
  </si>
  <si>
    <t>16.01.2023 08:07:34</t>
  </si>
  <si>
    <t>16.01.2023 08:07:36</t>
  </si>
  <si>
    <t>16.01.2023 08:08:16</t>
  </si>
  <si>
    <t>16.01.2023 08:08:18</t>
  </si>
  <si>
    <t>16.01.2023 08:08:19</t>
  </si>
  <si>
    <t>16.01.2023 08:08:21</t>
  </si>
  <si>
    <t>16.01.2023 08:08:22</t>
  </si>
  <si>
    <t>16.01.2023 08:08:24</t>
  </si>
  <si>
    <t>16.01.2023 08:08:25</t>
  </si>
  <si>
    <t>16.01.2023 08:08:27</t>
  </si>
  <si>
    <t>16.01.2023 08:09:42</t>
  </si>
  <si>
    <t>16.01.2023 08:09:43</t>
  </si>
  <si>
    <t>16.01.2023 08:09:45</t>
  </si>
  <si>
    <t>16.01.2023 08:09:46</t>
  </si>
  <si>
    <t>16.01.2023 08:09:49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</si>
  <si>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</si>
  <si>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</si>
  <si>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</si>
  <si>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</si>
  <si>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</si>
  <si>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</si>
  <si>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</si>
  <si>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08:10:27</t>
  </si>
  <si>
    <t>16.01.2023 08:10:36</t>
  </si>
  <si>
    <t>16.01.2023 08:10:37</t>
  </si>
  <si>
    <t>16.01.2023 08:10:39</t>
  </si>
  <si>
    <t>16.01.2023 08:10:40</t>
  </si>
  <si>
    <t>16.01.2023 08:10:42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</si>
  <si>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</si>
  <si>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</si>
  <si>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</si>
  <si>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</si>
  <si>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</si>
  <si>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</si>
  <si>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08:12:01</t>
  </si>
  <si>
    <t>16.01.2023 08:12:03</t>
  </si>
  <si>
    <t>16.01.2023 08:12:04</t>
  </si>
  <si>
    <t>16.01.2023 08:12:06</t>
  </si>
  <si>
    <t>16.01.2023 08:12:07</t>
  </si>
  <si>
    <t>16.01.2023 08:12:09</t>
  </si>
  <si>
    <t>16.01.2023 08:12:10</t>
  </si>
  <si>
    <t>16.01.2023 08:12:12</t>
  </si>
  <si>
    <t>16.01.2023 08:12:13</t>
  </si>
  <si>
    <t>16.01.2023 08:12:15</t>
  </si>
  <si>
    <t>16.01.2023 08:12:16</t>
  </si>
  <si>
    <t>16.01.2023 08:12:18</t>
  </si>
  <si>
    <t>16.01.2023 08:13:09</t>
  </si>
  <si>
    <t>16.01.2023 08:13:12</t>
  </si>
  <si>
    <t>16.01.2023 08:13:13</t>
  </si>
  <si>
    <t>16.01.2023 08:13:15</t>
  </si>
  <si>
    <t>16.01.2023 08:13:16</t>
  </si>
  <si>
    <t>16.01.2023 08:13:18</t>
  </si>
  <si>
    <t>16.01.2023 08:13:19</t>
  </si>
  <si>
    <t>16.01.2023 08:13:21</t>
  </si>
  <si>
    <t>16.01.2023 08:14:01</t>
  </si>
  <si>
    <t>16.01.2023 08:14:03</t>
  </si>
  <si>
    <t>16.01.2023 08:14:04</t>
  </si>
  <si>
    <t>16.01.2023 08:14:06</t>
  </si>
  <si>
    <t>16.01.2023 08:14:09</t>
  </si>
  <si>
    <t>16.01.2023 08:14:16</t>
  </si>
  <si>
    <t>16.01.2023 08:14:19</t>
  </si>
  <si>
    <t>16.01.2023 08:14:21</t>
  </si>
  <si>
    <t>16.01.2023 08:14:22</t>
  </si>
  <si>
    <t>16.01.2023 08:14:24</t>
  </si>
  <si>
    <t>16.01.2023 08:14:36</t>
  </si>
  <si>
    <t>16.01.2023 08:14:37</t>
  </si>
  <si>
    <t>16.01.2023 08:14:39</t>
  </si>
  <si>
    <t>16.01.2023 08:14:40</t>
  </si>
  <si>
    <t>16.01.2023 08:14:42</t>
  </si>
  <si>
    <t>16.01.2023 08:14:43</t>
  </si>
  <si>
    <t>16.01.2023 08:14:45</t>
  </si>
  <si>
    <t>16.01.2023 08:14:46</t>
  </si>
  <si>
    <t>16.01.2023 08:15:55</t>
  </si>
  <si>
    <t>16.01.2023 08:15:58</t>
  </si>
  <si>
    <t>16.01.2023 08:16:00</t>
  </si>
  <si>
    <t>16.01.2023 08:16:01</t>
  </si>
  <si>
    <t>16.01.2023 08:16:03</t>
  </si>
  <si>
    <t>16.01.2023 08:16:04</t>
  </si>
  <si>
    <t>16.01.2023 08:16:57</t>
  </si>
  <si>
    <t>16.01.2023 08:16:58</t>
  </si>
  <si>
    <t>16.01.2023 08:17:00</t>
  </si>
  <si>
    <t>16.01.2023 08:17:01</t>
  </si>
  <si>
    <t>16.01.2023 08:17:03</t>
  </si>
  <si>
    <t>16.01.2023 08:17:06</t>
  </si>
  <si>
    <t>16.01.2023 08:17:09</t>
  </si>
  <si>
    <t>16.01.2023 08:17:24</t>
  </si>
  <si>
    <t>16.01.2023 08:17:27</t>
  </si>
  <si>
    <t>16.01.2023 08:17:28</t>
  </si>
  <si>
    <t>16.01.2023 08:17:30</t>
  </si>
  <si>
    <t>16.01.2023 08:17:31</t>
  </si>
  <si>
    <t>16.01.2023 08:17:33</t>
  </si>
  <si>
    <t>16.01.2023 08:17:34</t>
  </si>
  <si>
    <t>16.01.2023 08:17:39</t>
  </si>
  <si>
    <t>16.01.2023 08:17:40</t>
  </si>
  <si>
    <t>16.01.2023 08:17:42</t>
  </si>
  <si>
    <t>16.01.2023 08:17:43</t>
  </si>
  <si>
    <t>16.01.2023 08:19:12</t>
  </si>
  <si>
    <t>16.01.2023 08:19:51</t>
  </si>
  <si>
    <t>16.01.2023 08:20:33</t>
  </si>
  <si>
    <t>16.01.2023 08:20:34</t>
  </si>
  <si>
    <t>16.01.2023 08:20:35</t>
  </si>
  <si>
    <t>16.01.2023 08:20:37</t>
  </si>
  <si>
    <t>16.01.2023 08:20:40</t>
  </si>
  <si>
    <t>16.01.2023 08:22:04</t>
  </si>
  <si>
    <t>16.01.2023 08:22:05</t>
  </si>
  <si>
    <t>16.01.2023 08:22:07</t>
  </si>
  <si>
    <t>16.01.2023 08:22:08</t>
  </si>
  <si>
    <t>16.01.2023 08:22:10</t>
  </si>
  <si>
    <t>16.01.2023 08:22:11</t>
  </si>
  <si>
    <t>16.01.2023 08:22:13</t>
  </si>
  <si>
    <t>16.01.2023 08:22:47</t>
  </si>
  <si>
    <t>16.01.2023 08:22:49</t>
  </si>
  <si>
    <t>16.01.2023 08:22:50</t>
  </si>
  <si>
    <t>16.01.2023 08:22:52</t>
  </si>
  <si>
    <t>16.01.2023 08:22:55</t>
  </si>
  <si>
    <t>16.01.2023 08:24:49</t>
  </si>
  <si>
    <t>16.01.2023 08:24:50</t>
  </si>
  <si>
    <t>16.01.2023 08:24:52</t>
  </si>
  <si>
    <t>16.01.2023 08:24:53</t>
  </si>
  <si>
    <t>16.01.2023 08:24:55</t>
  </si>
  <si>
    <t>16.01.2023 08:24:56</t>
  </si>
  <si>
    <t>16.01.2023 08:24:58</t>
  </si>
  <si>
    <t>16.01.2023 08:24:59</t>
  </si>
  <si>
    <t>16.01.2023 08:25:01</t>
  </si>
  <si>
    <t>16.01.2023 08:25:02</t>
  </si>
  <si>
    <t>16.01.2023 08:25:04</t>
  </si>
  <si>
    <t>16.01.2023 08:25:05</t>
  </si>
  <si>
    <t>16.01.2023 08:25:07</t>
  </si>
  <si>
    <t>16.01.2023 08:26:11</t>
  </si>
  <si>
    <t>16.01.2023 08:26:13</t>
  </si>
  <si>
    <t>16.01.2023 08:26:14</t>
  </si>
  <si>
    <t>16.01.2023 08:26:16</t>
  </si>
  <si>
    <t>16.01.2023 08:26:19</t>
  </si>
  <si>
    <t>16.01.2023 08:26:25</t>
  </si>
  <si>
    <t>16.01.2023 08:26:26</t>
  </si>
  <si>
    <t>16.01.2023 08:26:28</t>
  </si>
  <si>
    <t>16.01.2023 08:26:29</t>
  </si>
  <si>
    <t>16.01.2023 08:26:31</t>
  </si>
  <si>
    <t>16.01.2023 08:26:32</t>
  </si>
  <si>
    <t>16.01.2023 08:26:34</t>
  </si>
  <si>
    <t>16.01.2023 08:26:35</t>
  </si>
  <si>
    <t>16.01.2023 08:26:37</t>
  </si>
  <si>
    <t>16.01.2023 08:26:50</t>
  </si>
  <si>
    <t>16.01.2023 08:26:52</t>
  </si>
  <si>
    <t>16.01.2023 08:26:53</t>
  </si>
  <si>
    <t>16.01.2023 08:26:55</t>
  </si>
  <si>
    <t>16.01.2023 08:26:56</t>
  </si>
  <si>
    <t>16.01.2023 08:26:59</t>
  </si>
  <si>
    <t>16.01.2023 08:27:01</t>
  </si>
  <si>
    <t>16.01.2023 08:27:02</t>
  </si>
  <si>
    <t>16.01.2023 08:27:04</t>
  </si>
  <si>
    <t>16.01.2023 08:27:05</t>
  </si>
  <si>
    <t>16.01.2023 08:27:07</t>
  </si>
  <si>
    <t>16.01.2023 08:27:43</t>
  </si>
  <si>
    <t>16.01.2023 08:27:44</t>
  </si>
  <si>
    <t>16.01.2023 08:27:46</t>
  </si>
  <si>
    <t>16.01.2023 08:27:47</t>
  </si>
  <si>
    <t>16.01.2023 08:27:49</t>
  </si>
  <si>
    <t>16.01.2023 08:27:50</t>
  </si>
  <si>
    <t>16.01.2023 08:27:52</t>
  </si>
  <si>
    <t>16.01.2023 08:27:53</t>
  </si>
  <si>
    <t>16.01.2023 08:27:55</t>
  </si>
  <si>
    <t>16.01.2023 08:27:56</t>
  </si>
  <si>
    <t>16.01.2023 08:27:58</t>
  </si>
  <si>
    <t>16.01.2023 08:28:22</t>
  </si>
  <si>
    <t>16.01.2023 08:28:23</t>
  </si>
  <si>
    <t>16.01.2023 08:28:25</t>
  </si>
  <si>
    <t>16.01.2023 08:28:26</t>
  </si>
  <si>
    <t>16.01.2023 08:28:28</t>
  </si>
  <si>
    <t>16.01.2023 08:28:29</t>
  </si>
  <si>
    <t>16.01.2023 08:28:31</t>
  </si>
  <si>
    <t>16.01.2023 08:28:32</t>
  </si>
  <si>
    <t>16.01.2023 08:28:34</t>
  </si>
  <si>
    <t>16.01.2023 08:28:35</t>
  </si>
  <si>
    <t>16.01.2023 08:29:19</t>
  </si>
  <si>
    <t>16.01.2023 08:29:22</t>
  </si>
  <si>
    <t>16.01.2023 08:29:23</t>
  </si>
  <si>
    <t>16.01.2023 08:29:25</t>
  </si>
  <si>
    <t>16.01.2023 08:29:26</t>
  </si>
  <si>
    <t>16.01.2023 08:29:28</t>
  </si>
  <si>
    <t>16.01.2023 08:29:29</t>
  </si>
  <si>
    <t>16.01.2023 08:29:31</t>
  </si>
  <si>
    <t>16.01.2023 08:29:32</t>
  </si>
  <si>
    <t>16.01.2023 08:31:37</t>
  </si>
  <si>
    <t>16.01.2023 08:31:38</t>
  </si>
  <si>
    <t>16.01.2023 08:31:40</t>
  </si>
  <si>
    <t>16.01.2023 08:31:41</t>
  </si>
  <si>
    <t>16.01.2023 08:31:43</t>
  </si>
  <si>
    <t>16.01.2023 08:31:44</t>
  </si>
  <si>
    <t>16.01.2023 08:31:46</t>
  </si>
  <si>
    <t>16.01.2023 08:32:19</t>
  </si>
  <si>
    <t>16.01.2023 08:32:22</t>
  </si>
  <si>
    <t>16.01.2023 08:32:23</t>
  </si>
  <si>
    <t>16.01.2023 08:32:25</t>
  </si>
  <si>
    <t>16.01.2023 08:32:26</t>
  </si>
  <si>
    <t>16.01.2023 08:32:28</t>
  </si>
  <si>
    <t>16.01.2023 08:33:01</t>
  </si>
  <si>
    <t>16.01.2023 08:33:02</t>
  </si>
  <si>
    <t>16.01.2023 08:33:04</t>
  </si>
  <si>
    <t>16.01.2023 08:33:05</t>
  </si>
  <si>
    <t>16.01.2023 08:33:07</t>
  </si>
  <si>
    <t>16.01.2023 08:33:13</t>
  </si>
  <si>
    <t>16.01.2023 08:33:16</t>
  </si>
  <si>
    <t>16.01.2023 08:33:20</t>
  </si>
  <si>
    <t>16.01.2023 08:33:22</t>
  </si>
  <si>
    <t>16.01.2023 08:33:23</t>
  </si>
  <si>
    <t>16.01.2023 08:33:25</t>
  </si>
  <si>
    <t>16.01.2023 08:33:26</t>
  </si>
  <si>
    <t>16.01.2023 08:33:28</t>
  </si>
  <si>
    <t>16.01.2023 08:33:29</t>
  </si>
  <si>
    <t>16.01.2023 08:33:31</t>
  </si>
  <si>
    <t>16.01.2023 08:33:32</t>
  </si>
  <si>
    <t>16.01.2023 08:33:34</t>
  </si>
  <si>
    <t>16.01.2023 08:33:35</t>
  </si>
  <si>
    <t>16.01.2023 08:33:37</t>
  </si>
  <si>
    <t>16.01.2023 08:33:38</t>
  </si>
  <si>
    <t>16.01.2023 08:33:40</t>
  </si>
  <si>
    <t>16.01.2023 08:33:52</t>
  </si>
  <si>
    <t>16.01.2023 08:33:53</t>
  </si>
  <si>
    <t>16.01.2023 08:33:55</t>
  </si>
  <si>
    <t>16.01.2023 08:33:56</t>
  </si>
  <si>
    <t>16.01.2023 08:34:35</t>
  </si>
  <si>
    <t>16.01.2023 08:34:38</t>
  </si>
  <si>
    <t>16.01.2023 08:34:40</t>
  </si>
  <si>
    <t>16.01.2023 08:34:41</t>
  </si>
  <si>
    <t>16.01.2023 08:34:43</t>
  </si>
  <si>
    <t>16.01.2023 08:34:44</t>
  </si>
  <si>
    <t>16.01.2023 08:34:55</t>
  </si>
  <si>
    <t>16.01.2023 08:34:56</t>
  </si>
  <si>
    <t>16.01.2023 08:34:58</t>
  </si>
  <si>
    <t>16.01.2023 08:34:59</t>
  </si>
  <si>
    <t>16.01.2023 08:35:01</t>
  </si>
  <si>
    <t>16.01.2023 08:35:02</t>
  </si>
  <si>
    <t>16.01.2023 08:35:04</t>
  </si>
  <si>
    <t>16.01.2023 08:36:04</t>
  </si>
  <si>
    <t>16.01.2023 08:36:05</t>
  </si>
  <si>
    <t>16.01.2023 08:36:07</t>
  </si>
  <si>
    <t>16.01.2023 08:36:08</t>
  </si>
  <si>
    <t>16.01.2023 08:36:10</t>
  </si>
  <si>
    <t>16.01.2023 08:36:11</t>
  </si>
  <si>
    <t>16.01.2023 08:36:14</t>
  </si>
  <si>
    <t>16.01.2023 08:36:32</t>
  </si>
  <si>
    <t>16.01.2023 08:36:34</t>
  </si>
  <si>
    <t>16.01.2023 08:36:37</t>
  </si>
  <si>
    <t>16.01.2023 08:36:38</t>
  </si>
  <si>
    <t>16.01.2023 08:36:40</t>
  </si>
  <si>
    <t>16.01.2023 08:36:41</t>
  </si>
  <si>
    <t>16.01.2023 08:36:43</t>
  </si>
  <si>
    <t>16.01.2023 08:36:44</t>
  </si>
  <si>
    <t>16.01.2023 08:36:46</t>
  </si>
  <si>
    <t>16.01.2023 08:37:23</t>
  </si>
  <si>
    <t>16.01.2023 08:37:25</t>
  </si>
  <si>
    <t>16.01.2023 08:37:26</t>
  </si>
  <si>
    <t>16.01.2023 08:38:34</t>
  </si>
  <si>
    <t>16.01.2023 08:39:29</t>
  </si>
  <si>
    <t>16.01.2023 08:39:31</t>
  </si>
  <si>
    <t>16.01.2023 08:39:32</t>
  </si>
  <si>
    <t>16.01.2023 08:39:34</t>
  </si>
  <si>
    <t>16.01.2023 08:39:35</t>
  </si>
  <si>
    <t>16.01.2023 08:39:43</t>
  </si>
  <si>
    <t>16.01.2023 08:39:44</t>
  </si>
  <si>
    <t>16.01.2023 08:39:46</t>
  </si>
  <si>
    <t>16.01.2023 08:39:47</t>
  </si>
  <si>
    <t>16.01.2023 08:39:49</t>
  </si>
  <si>
    <t>16.01.2023 08:39:50</t>
  </si>
  <si>
    <t>16.01.2023 08:39:52</t>
  </si>
  <si>
    <t>16.01.2023 08:40:49</t>
  </si>
  <si>
    <t>16.01.2023 08:40:50</t>
  </si>
  <si>
    <t>16.01.2023 08:40:52</t>
  </si>
  <si>
    <t>16.01.2023 08:40:53</t>
  </si>
  <si>
    <t>16.01.2023 08:40:56</t>
  </si>
  <si>
    <t>16.01.2023 08:41:41</t>
  </si>
  <si>
    <t>16.01.2023 08:41:43</t>
  </si>
  <si>
    <t>16.01.2023 08:41:44</t>
  </si>
  <si>
    <t>16.01.2023 08:41:46</t>
  </si>
  <si>
    <t>16.01.2023 08:41:49</t>
  </si>
  <si>
    <t>16.01.2023 08:43:46</t>
  </si>
  <si>
    <t>16.01.2023 08:43:47</t>
  </si>
  <si>
    <t>16.01.2023 08:43:49</t>
  </si>
  <si>
    <t>16.01.2023 08:44:10</t>
  </si>
  <si>
    <t>16.01.2023 08:44:11</t>
  </si>
  <si>
    <t>16.01.2023 08:44:13</t>
  </si>
  <si>
    <t>16.01.2023 08:44:16</t>
  </si>
  <si>
    <t>16.01.2023 08:44:17</t>
  </si>
  <si>
    <t>16.01.2023 08:44:19</t>
  </si>
  <si>
    <t>16.01.2023 08:44:20</t>
  </si>
  <si>
    <t>16.01.2023 08:44:22</t>
  </si>
  <si>
    <t>16.01.2023 08:44:23</t>
  </si>
  <si>
    <t>16.01.2023 08:44:26</t>
  </si>
  <si>
    <t>16.01.2023 08:44:28</t>
  </si>
  <si>
    <t>16.01.2023 08:44:29</t>
  </si>
  <si>
    <t>16.01.2023 08:44:31</t>
  </si>
  <si>
    <t>16.01.2023 08:44:32</t>
  </si>
  <si>
    <t>16.01.2023 08:44:34</t>
  </si>
  <si>
    <t>16.01.2023 08:45:18</t>
  </si>
  <si>
    <t>16.01.2023 08:45:20</t>
  </si>
  <si>
    <t>16.01.2023 08:45:21</t>
  </si>
  <si>
    <t>16.01.2023 08:45:23</t>
  </si>
  <si>
    <t>16.01.2023 08:45:29</t>
  </si>
  <si>
    <t>16.01.2023 08:45:30</t>
  </si>
  <si>
    <t>16.01.2023 08:45:32</t>
  </si>
  <si>
    <t>16.01.2023 08:45:33</t>
  </si>
  <si>
    <t>16.01.2023 08:45:42</t>
  </si>
  <si>
    <t>16.01.2023 08:45:44</t>
  </si>
  <si>
    <t>16.01.2023 08:45:45</t>
  </si>
  <si>
    <t>16.01.2023 08:45:47</t>
  </si>
  <si>
    <t>16.01.2023 08:45:50</t>
  </si>
  <si>
    <t>16.01.2023 08:46:11</t>
  </si>
  <si>
    <t>16.01.2023 08:46:12</t>
  </si>
  <si>
    <t>16.01.2023 08:46:14</t>
  </si>
  <si>
    <t>16.01.2023 08:46:18</t>
  </si>
  <si>
    <t>16.01.2023 08:46:21</t>
  </si>
  <si>
    <t>16.01.2023 08:46:23</t>
  </si>
  <si>
    <t>16.01.2023 08:46:24</t>
  </si>
  <si>
    <t>16.01.2023 08:46:26</t>
  </si>
  <si>
    <t>16.01.2023 08:46:35</t>
  </si>
  <si>
    <t>16.01.2023 08:46:36</t>
  </si>
  <si>
    <t>16.01.2023 08:46:38</t>
  </si>
  <si>
    <t>16.01.2023 08:46:39</t>
  </si>
  <si>
    <t>16.01.2023 08:46:42</t>
  </si>
  <si>
    <t>16.01.2023 08:47:14</t>
  </si>
  <si>
    <t>16.01.2023 08:47:15</t>
  </si>
  <si>
    <t>16.01.2023 08:47:17</t>
  </si>
  <si>
    <t>16.01.2023 08:47:18</t>
  </si>
  <si>
    <t>16.01.2023 08:47:20</t>
  </si>
  <si>
    <t>16.01.2023 08:47:21</t>
  </si>
  <si>
    <t>16.01.2023 08:47:23</t>
  </si>
  <si>
    <t>16.01.2023 08:47:24</t>
  </si>
  <si>
    <t>16.01.2023 08:47:26</t>
  </si>
  <si>
    <t>16.01.2023 08:47:27</t>
  </si>
  <si>
    <t>16.01.2023 08:47:29</t>
  </si>
  <si>
    <t>16.01.2023 08:47:30</t>
  </si>
  <si>
    <t>16.01.2023 08:47:33</t>
  </si>
  <si>
    <t>16.01.2023 08:48:15</t>
  </si>
  <si>
    <t>16.01.2023 08:48:18</t>
  </si>
  <si>
    <t>16.01.2023 08:48:20</t>
  </si>
  <si>
    <t>16.01.2023 08:48:21</t>
  </si>
  <si>
    <t>16.01.2023 08:48:23</t>
  </si>
  <si>
    <t>16.01.2023 08:48:24</t>
  </si>
  <si>
    <t>16.01.2023 08:48:26</t>
  </si>
  <si>
    <t>16.01.2023 08:48:27</t>
  </si>
  <si>
    <t>16.01.2023 08:48:29</t>
  </si>
  <si>
    <t>16.01.2023 08:48:32</t>
  </si>
  <si>
    <t>16.01.2023 08:48:33</t>
  </si>
  <si>
    <t>16.01.2023 08:48:35</t>
  </si>
  <si>
    <t>16.01.2023 08:48:57</t>
  </si>
  <si>
    <t>16.01.2023 08:48:59</t>
  </si>
  <si>
    <t>16.01.2023 08:49:00</t>
  </si>
  <si>
    <t>16.01.2023 08:49:02</t>
  </si>
  <si>
    <t>16.01.2023 08:49:05</t>
  </si>
  <si>
    <t>16.01.2023 08:49:20</t>
  </si>
  <si>
    <t>16.01.2023 08:49:21</t>
  </si>
  <si>
    <t>16.01.2023 08:49:23</t>
  </si>
  <si>
    <t>16.01.2023 08:49:24</t>
  </si>
  <si>
    <t>16.01.2023 08:49:26</t>
  </si>
  <si>
    <t>16.01.2023 08:49:27</t>
  </si>
  <si>
    <t>16.01.2023 08:49:29</t>
  </si>
  <si>
    <t>16.01.2023 08:49:30</t>
  </si>
  <si>
    <t>16.01.2023 08:49:32</t>
  </si>
  <si>
    <t>16.01.2023 08:49:33</t>
  </si>
  <si>
    <t>16.01.2023 08:49:35</t>
  </si>
  <si>
    <t>16.01.2023 08:49:36</t>
  </si>
  <si>
    <t>16.01.2023 08:49:38</t>
  </si>
  <si>
    <t>16.01.2023 08:49:39</t>
  </si>
  <si>
    <t>16.01.2023 08:49:47</t>
  </si>
  <si>
    <t>16.01.2023 08:49:50</t>
  </si>
  <si>
    <t>16.01.2023 08:49:51</t>
  </si>
  <si>
    <t>16.01.2023 08:49:53</t>
  </si>
  <si>
    <t>16.01.2023 08:49:54</t>
  </si>
  <si>
    <t>16.01.2023 08:49:56</t>
  </si>
  <si>
    <t>16.01.2023 08:50:08</t>
  </si>
  <si>
    <t>16.01.2023 08:50:09</t>
  </si>
  <si>
    <t>16.01.2023 08:50:11</t>
  </si>
  <si>
    <t>16.01.2023 08:50:12</t>
  </si>
  <si>
    <t>16.01.2023 08:50:14</t>
  </si>
  <si>
    <t>16.01.2023 08:50:15</t>
  </si>
  <si>
    <t>16.01.2023 08:50:26</t>
  </si>
  <si>
    <t>16.01.2023 08:51:11</t>
  </si>
  <si>
    <t>16.01.2023 08:51:12</t>
  </si>
  <si>
    <t>16.01.2023 08:51:14</t>
  </si>
  <si>
    <t>16.01.2023 08:51:15</t>
  </si>
  <si>
    <t>16.01.2023 08:51:17</t>
  </si>
  <si>
    <t>16.01.2023 08:51:18</t>
  </si>
  <si>
    <t>16.01.2023 08:51:20</t>
  </si>
  <si>
    <t>16.01.2023 08:52:09</t>
  </si>
  <si>
    <t>16.01.2023 08:52:11</t>
  </si>
  <si>
    <t>16.01.2023 08:52:12</t>
  </si>
  <si>
    <t>16.01.2023 08:52:14</t>
  </si>
  <si>
    <t>16.01.2023 08:52:15</t>
  </si>
  <si>
    <t>16.01.2023 08:52:17</t>
  </si>
  <si>
    <t>16.01.2023 08:53:09</t>
  </si>
  <si>
    <t>16.01.2023 08:53:11</t>
  </si>
  <si>
    <t>16.01.2023 08:53:12</t>
  </si>
  <si>
    <t>16.01.2023 08:53:14</t>
  </si>
  <si>
    <t>16.01.2023 08:53:15</t>
  </si>
  <si>
    <t>16.01.2023 08:53:18</t>
  </si>
  <si>
    <t>16.01.2023 08:53:53</t>
  </si>
  <si>
    <t>16.01.2023 08:53:54</t>
  </si>
  <si>
    <t>16.01.2023 08:53:56</t>
  </si>
  <si>
    <t>16.01.2023 08:53:57</t>
  </si>
  <si>
    <t>16.01.2023 08:53:59</t>
  </si>
  <si>
    <t>16.01.2023 08:54:00</t>
  </si>
  <si>
    <t>16.01.2023 08:54:32</t>
  </si>
  <si>
    <t>16.01.2023 08:54:35</t>
  </si>
  <si>
    <t>16.01.2023 08:54:36</t>
  </si>
  <si>
    <t>16.01.2023 08:54:38</t>
  </si>
  <si>
    <t>16.01.2023 08:54:39</t>
  </si>
  <si>
    <t>16.01.2023 08:54:41</t>
  </si>
  <si>
    <t>16.01.2023 08:54:44</t>
  </si>
  <si>
    <t>16.01.2023 08:55:30</t>
  </si>
  <si>
    <t>16.01.2023 08:55:32</t>
  </si>
  <si>
    <t>16.01.2023 08:55:33</t>
  </si>
  <si>
    <t>16.01.2023 08:55:35</t>
  </si>
  <si>
    <t>16.01.2023 08:55:36</t>
  </si>
  <si>
    <t>16.01.2023 08:55:38</t>
  </si>
  <si>
    <t>16.01.2023 08:55:41</t>
  </si>
  <si>
    <t>16.01.2023 08:55:48</t>
  </si>
  <si>
    <t>16.01.2023 08:55:51</t>
  </si>
  <si>
    <t>16.01.2023 08:55:53</t>
  </si>
  <si>
    <t>16.01.2023 08:55:54</t>
  </si>
  <si>
    <t>16.01.2023 08:55:56</t>
  </si>
  <si>
    <t>16.01.2023 08:55:57</t>
  </si>
  <si>
    <t>16.01.2023 08:57:12</t>
  </si>
  <si>
    <t>16.01.2023 08:57:15</t>
  </si>
  <si>
    <t>16.01.2023 08:57:17</t>
  </si>
  <si>
    <t>16.01.2023 08:57:18</t>
  </si>
  <si>
    <t>16.01.2023 08:57:20</t>
  </si>
  <si>
    <t>16.01.2023 08:57:21</t>
  </si>
  <si>
    <t>16.01.2023 08:58:24</t>
  </si>
  <si>
    <t>16.01.2023 08:58:27</t>
  </si>
  <si>
    <t>16.01.2023 08:58:29</t>
  </si>
  <si>
    <t>16.01.2023 08:58:30</t>
  </si>
  <si>
    <t>16.01.2023 08:58:32</t>
  </si>
  <si>
    <t>16.01.2023 08:58:33</t>
  </si>
  <si>
    <t>16.01.2023 08:58:35</t>
  </si>
  <si>
    <t>16.01.2023 08:58:36</t>
  </si>
  <si>
    <t>16.01.2023 08:58:38</t>
  </si>
  <si>
    <t>16.01.2023 08:58:39</t>
  </si>
  <si>
    <t>16.01.2023 08:58:41</t>
  </si>
  <si>
    <t>16.01.2023 08:58:42</t>
  </si>
  <si>
    <t>16.01.2023 08:58:44</t>
  </si>
  <si>
    <t>16.01.2023 08:58:45</t>
  </si>
  <si>
    <t>16.01.2023 08:58:47</t>
  </si>
  <si>
    <t>16.01.2023 08:59:20</t>
  </si>
  <si>
    <t>16.01.2023 08:59:21</t>
  </si>
  <si>
    <t>16.01.2023 08:59:23</t>
  </si>
  <si>
    <t>16.01.2023 08:59:24</t>
  </si>
  <si>
    <t>16.01.2023 08:59:26</t>
  </si>
  <si>
    <t>16.01.2023 08:59:27</t>
  </si>
  <si>
    <t>16.01.2023 08:59:30</t>
  </si>
  <si>
    <t>16.01.2023 08:59:36</t>
  </si>
  <si>
    <t>16.01.2023 08:59:38</t>
  </si>
  <si>
    <t>16.01.2023 08:59:39</t>
  </si>
  <si>
    <t>16.01.2023 08:59:41</t>
  </si>
  <si>
    <t>16.01.2023 08:59:42</t>
  </si>
  <si>
    <t>16.01.2023 08:59:45</t>
  </si>
  <si>
    <t>16.01.2023 08:59:48</t>
  </si>
  <si>
    <t>16.01.2023 08:59:50</t>
  </si>
  <si>
    <t>16.01.2023 08:59:51</t>
  </si>
  <si>
    <t>16.01.2023 08:59:53</t>
  </si>
  <si>
    <t>16.01.2023 08:59:54</t>
  </si>
  <si>
    <t>16.01.2023 08:59:56</t>
  </si>
  <si>
    <t>16.01.2023 08:59:57</t>
  </si>
  <si>
    <t>16.01.2023 08:59:59</t>
  </si>
  <si>
    <t>16.01.2023 09:00:00</t>
  </si>
  <si>
    <t>16.01.2023 09:00:02</t>
  </si>
  <si>
    <t>16.01.2023 09:00:08</t>
  </si>
  <si>
    <t>16.01.2023 09:00:09</t>
  </si>
  <si>
    <t>16.01.2023 09:00:11</t>
  </si>
  <si>
    <t>16.01.2023 09:00:12</t>
  </si>
  <si>
    <t>16.01.2023 09:00:30</t>
  </si>
  <si>
    <t>16.01.2023 09:00:33</t>
  </si>
  <si>
    <t>16.01.2023 09:00:35</t>
  </si>
  <si>
    <t>16.01.2023 09:00:36</t>
  </si>
  <si>
    <t>16.01.2023 09:00:38</t>
  </si>
  <si>
    <t>16.01.2023 09:00:39</t>
  </si>
  <si>
    <t>16.01.2023 09:01:14</t>
  </si>
  <si>
    <t>16.01.2023 09:01:15</t>
  </si>
  <si>
    <t>16.01.2023 09:01:17</t>
  </si>
  <si>
    <t>16.01.2023 09:01:20</t>
  </si>
  <si>
    <t>16.01.2023 09:02:24</t>
  </si>
  <si>
    <t>16.01.2023 09:02:26</t>
  </si>
  <si>
    <t>16.01.2023 09:02:27</t>
  </si>
  <si>
    <t>16.01.2023 09:02:29</t>
  </si>
  <si>
    <t>16.01.2023 09:02:32</t>
  </si>
  <si>
    <t>16.01.2023 09:03:03</t>
  </si>
  <si>
    <t>16.01.2023 09:03:05</t>
  </si>
  <si>
    <t>16.01.2023 09:03:08</t>
  </si>
  <si>
    <t>16.01.2023 09:03:09</t>
  </si>
  <si>
    <t>16.01.2023 09:03:11</t>
  </si>
  <si>
    <t>16.01.2023 09:03:12</t>
  </si>
  <si>
    <t>16.01.2023 09:03:14</t>
  </si>
  <si>
    <t>16.01.2023 09:03:56</t>
  </si>
  <si>
    <t>16.01.2023 09:03:57</t>
  </si>
  <si>
    <t>16.01.2023 09:03:59</t>
  </si>
  <si>
    <t>16.01.2023 09:04:00</t>
  </si>
  <si>
    <t>16.01.2023 09:04:02</t>
  </si>
  <si>
    <t>16.01.2023 09:04:03</t>
  </si>
  <si>
    <t>16.01.2023 09:04:06</t>
  </si>
  <si>
    <t>16.01.2023 09:04:08</t>
  </si>
  <si>
    <t>16.01.2023 09:04:09</t>
  </si>
  <si>
    <t>16.01.2023 09:04:11</t>
  </si>
  <si>
    <t>16.01.2023 09:04:12</t>
  </si>
  <si>
    <t>16.01.2023 09:04:15</t>
  </si>
  <si>
    <t>16.01.2023 09:04:51</t>
  </si>
  <si>
    <t>16.01.2023 09:04:53</t>
  </si>
  <si>
    <t>16.01.2023 09:04:54</t>
  </si>
  <si>
    <t>16.01.2023 09:04:56</t>
  </si>
  <si>
    <t>16.01.2023 09:04:57</t>
  </si>
  <si>
    <t>16.01.2023 09:05:30</t>
  </si>
  <si>
    <t>16.01.2023 09:05:32</t>
  </si>
  <si>
    <t>16.01.2023 09:05:33</t>
  </si>
  <si>
    <t>16.01.2023 09:05:35</t>
  </si>
  <si>
    <t>16.01.2023 09:05:36</t>
  </si>
  <si>
    <t>16.01.2023 09:05:38</t>
  </si>
  <si>
    <t>16.01.2023 09:05:41</t>
  </si>
  <si>
    <t>16.01.2023 09:07:21</t>
  </si>
  <si>
    <t>16.01.2023 09:07:23</t>
  </si>
  <si>
    <t>16.01.2023 09:07:24</t>
  </si>
  <si>
    <t>16.01.2023 09:07:26</t>
  </si>
  <si>
    <t>16.01.2023 09:07:27</t>
  </si>
  <si>
    <t>16.01.2023 09:07:29</t>
  </si>
  <si>
    <t>16.01.2023 09:07:57</t>
  </si>
  <si>
    <t>16.01.2023 09:07:59</t>
  </si>
  <si>
    <t>16.01.2023 09:08:00</t>
  </si>
  <si>
    <t>16.01.2023 09:08:02</t>
  </si>
  <si>
    <t>16.01.2023 09:08:17</t>
  </si>
  <si>
    <t>16.01.2023 09:08:18</t>
  </si>
  <si>
    <t>16.01.2023 09:08:20</t>
  </si>
  <si>
    <t>16.01.2023 09:08:21</t>
  </si>
  <si>
    <t>16.01.2023 09:08:23</t>
  </si>
  <si>
    <t>16.01.2023 09:08:24</t>
  </si>
  <si>
    <t>16.01.2023 09:10:08</t>
  </si>
  <si>
    <t>16.01.2023 09:10:09</t>
  </si>
  <si>
    <t>16.01.2023 09:10:11</t>
  </si>
  <si>
    <t>16.01.2023 09:10:12</t>
  </si>
  <si>
    <t>16.01.2023 09:10:14</t>
  </si>
  <si>
    <t>16.01.2023 09:10:15</t>
  </si>
  <si>
    <t>16.01.2023 09:13:20</t>
  </si>
  <si>
    <t>16.01.2023 09:13:21</t>
  </si>
  <si>
    <t>16.01.2023 09:13:23</t>
  </si>
  <si>
    <t>16.01.2023 09:13:24</t>
  </si>
  <si>
    <t>16.01.2023 09:13:26</t>
  </si>
  <si>
    <t>16.01.2023 09:13:27</t>
  </si>
  <si>
    <t>16.01.2023 09:13:30</t>
  </si>
  <si>
    <t>16.01.2023 09:15:30</t>
  </si>
  <si>
    <t>16.01.2023 09:15:32</t>
  </si>
  <si>
    <t>16.01.2023 09:15:33</t>
  </si>
  <si>
    <t>16.01.2023 09:15:35</t>
  </si>
  <si>
    <t>16.01.2023 09:15:38</t>
  </si>
  <si>
    <t>16.01.2023 09:15:45</t>
  </si>
  <si>
    <t>16.01.2023 09:15:47</t>
  </si>
  <si>
    <t>16.01.2023 09:15:48</t>
  </si>
  <si>
    <t>16.01.2023 09:15:50</t>
  </si>
  <si>
    <t>16.01.2023 09:15:51</t>
  </si>
  <si>
    <t>16.01.2023 09:15:53</t>
  </si>
  <si>
    <t>16.01.2023 09:15:54</t>
  </si>
  <si>
    <t>16.01.2023 09:15:56</t>
  </si>
  <si>
    <t>16.01.2023 09:15:57</t>
  </si>
  <si>
    <t>16.01.2023 09:16:45</t>
  </si>
  <si>
    <t>16.01.2023 09:16:47</t>
  </si>
  <si>
    <t>16.01.2023 09:16:48</t>
  </si>
  <si>
    <t>16.01.2023 09:16:50</t>
  </si>
  <si>
    <t>16.01.2023 09:17:29</t>
  </si>
  <si>
    <t>16.01.2023 09:17:41</t>
  </si>
  <si>
    <t>16.01.2023 09:17:48</t>
  </si>
  <si>
    <t>16.01.2023 09:17:50</t>
  </si>
  <si>
    <t>16.01.2023 09:17:51</t>
  </si>
  <si>
    <t>16.01.2023 09:17:53</t>
  </si>
  <si>
    <t>16.01.2023 09:17:54</t>
  </si>
  <si>
    <t>16.01.2023 09:17:56</t>
  </si>
  <si>
    <t>16.01.2023 09:17:57</t>
  </si>
  <si>
    <t>16.01.2023 09:20:03</t>
  </si>
  <si>
    <t>16.01.2023 09:20:05</t>
  </si>
  <si>
    <t>16.01.2023 09:20:06</t>
  </si>
  <si>
    <t>16.01.2023 09:20:08</t>
  </si>
  <si>
    <t>16.01.2023 09:22:06</t>
  </si>
  <si>
    <t>16.01.2023 09:22:08</t>
  </si>
  <si>
    <t>16.01.2023 09:22:09</t>
  </si>
  <si>
    <t>16.01.2023 09:22:11</t>
  </si>
  <si>
    <t>16.01.2023 09:22:12</t>
  </si>
  <si>
    <t>16.01.2023 09:22:23</t>
  </si>
  <si>
    <t>16.01.2023 09:22:26</t>
  </si>
  <si>
    <t>16.01.2023 09:22:27</t>
  </si>
  <si>
    <t>16.01.2023 09:22:29</t>
  </si>
  <si>
    <t>16.01.2023 09:22:30</t>
  </si>
  <si>
    <t>16.01.2023 09:23:05</t>
  </si>
  <si>
    <t>16.01.2023 09:23:06</t>
  </si>
  <si>
    <t>16.01.2023 09:23:08</t>
  </si>
  <si>
    <t>16.01.2023 09:23:09</t>
  </si>
  <si>
    <t>16.01.2023 09:23:11</t>
  </si>
  <si>
    <t>16.01.2023 09:23:14</t>
  </si>
  <si>
    <t>16.01.2023 09:23:54</t>
  </si>
  <si>
    <t>16.01.2023 09:23:56</t>
  </si>
  <si>
    <t>16.01.2023 09:23:57</t>
  </si>
  <si>
    <t>16.01.2023 09:23:59</t>
  </si>
  <si>
    <t>16.01.2023 09:24:00</t>
  </si>
  <si>
    <t>16.01.2023 09:24:02</t>
  </si>
  <si>
    <t>16.01.2023 09:24:03</t>
  </si>
  <si>
    <t>16.01.2023 09:24:05</t>
  </si>
  <si>
    <t>16.01.2023 09:24:06</t>
  </si>
  <si>
    <t>16.01.2023 09:24:08</t>
  </si>
  <si>
    <t>16.01.2023 09:24:35</t>
  </si>
  <si>
    <t>16.01.2023 09:24:36</t>
  </si>
  <si>
    <t>16.01.2023 09:24:38</t>
  </si>
  <si>
    <t>16.01.2023 09:24:39</t>
  </si>
  <si>
    <t>16.01.2023 09:24:41</t>
  </si>
  <si>
    <t>16.01.2023 09:24:42</t>
  </si>
  <si>
    <t>16.01.2023 09:24:56</t>
  </si>
  <si>
    <t>16.01.2023 09:24:59</t>
  </si>
  <si>
    <t>16.01.2023 09:25:00</t>
  </si>
  <si>
    <t>16.01.2023 09:25:02</t>
  </si>
  <si>
    <t>16.01.2023 09:25:03</t>
  </si>
  <si>
    <t>16.01.2023 09:26:00</t>
  </si>
  <si>
    <t>16.01.2023 09:26:02</t>
  </si>
  <si>
    <t>16.01.2023 09:26:03</t>
  </si>
  <si>
    <t>16.01.2023 09:26:05</t>
  </si>
  <si>
    <t>16.01.2023 09:26:08</t>
  </si>
  <si>
    <t>16.01.2023 09:26:27</t>
  </si>
  <si>
    <t>16.01.2023 09:26:29</t>
  </si>
  <si>
    <t>16.01.2023 09:26:30</t>
  </si>
  <si>
    <t>16.01.2023 09:26:32</t>
  </si>
  <si>
    <t>16.01.2023 09:26:35</t>
  </si>
  <si>
    <t>16.01.2023 09:26:45</t>
  </si>
  <si>
    <t>16.01.2023 09:26:50</t>
  </si>
  <si>
    <t>16.01.2023 09:26:51</t>
  </si>
  <si>
    <t>16.01.2023 09:26:53</t>
  </si>
  <si>
    <t>16.01.2023 09:27:27</t>
  </si>
  <si>
    <t>16.01.2023 09:27:29</t>
  </si>
  <si>
    <t>16.01.2023 09:27:30</t>
  </si>
  <si>
    <t>16.01.2023 09:27:32</t>
  </si>
  <si>
    <t>16.01.2023 09:27:35</t>
  </si>
  <si>
    <t>16.01.2023 09:27:41</t>
  </si>
  <si>
    <t>16.01.2023 09:27:42</t>
  </si>
  <si>
    <t>16.01.2023 09:27:44</t>
  </si>
  <si>
    <t>16.01.2023 09:27:45</t>
  </si>
  <si>
    <t>16.01.2023 09:27:47</t>
  </si>
  <si>
    <t>16.01.2023 09:27:56</t>
  </si>
  <si>
    <t>16.01.2023 09:27:57</t>
  </si>
  <si>
    <t>16.01.2023 09:27:59</t>
  </si>
  <si>
    <t>16.01.2023 09:28:02</t>
  </si>
  <si>
    <t>16.01.2023 09:28:03</t>
  </si>
  <si>
    <t>16.01.2023 09:28:05</t>
  </si>
  <si>
    <t>16.01.2023 09:28:06</t>
  </si>
  <si>
    <t>16.01.2023 09:28:08</t>
  </si>
  <si>
    <t>16.01.2023 09:28:09</t>
  </si>
  <si>
    <t>16.01.2023 09:30:51</t>
  </si>
  <si>
    <t>16.01.2023 09:30:54</t>
  </si>
  <si>
    <t>16.01.2023 09:30:56</t>
  </si>
  <si>
    <t>16.01.2023 09:30:57</t>
  </si>
  <si>
    <t>16.01.2023 09:31:03</t>
  </si>
  <si>
    <t>16.01.2023 09:31:30</t>
  </si>
  <si>
    <t>16.01.2023 09:31:32</t>
  </si>
  <si>
    <t>16.01.2023 09:32:48</t>
  </si>
  <si>
    <t>16.01.2023 09:32:50</t>
  </si>
  <si>
    <t>16.01.2023 09:32:51</t>
  </si>
  <si>
    <t>16.01.2023 09:32:53</t>
  </si>
  <si>
    <t>16.01.2023 09:33:02</t>
  </si>
  <si>
    <t>16.01.2023 09:33:03</t>
  </si>
  <si>
    <t>16.01.2023 09:33:05</t>
  </si>
  <si>
    <t>16.01.2023 09:33:06</t>
  </si>
  <si>
    <t>16.01.2023 09:35:59</t>
  </si>
  <si>
    <t>16.01.2023 09:36:00</t>
  </si>
  <si>
    <t>16.01.2023 09:36:03</t>
  </si>
  <si>
    <t>16.01.2023 09:36:04</t>
  </si>
  <si>
    <t>16.01.2023 09:37:22</t>
  </si>
  <si>
    <t>16.01.2023 09:37:24</t>
  </si>
  <si>
    <t>16.01.2023 09:37:25</t>
  </si>
  <si>
    <t>16.01.2023 09:37:27</t>
  </si>
  <si>
    <t>16.01.2023 09:37:30</t>
  </si>
  <si>
    <t>16.01.2023 09:39:04</t>
  </si>
  <si>
    <t>16.01.2023 09:39:06</t>
  </si>
  <si>
    <t>16.01.2023 09:39:07</t>
  </si>
  <si>
    <t>16.01.2023 09:39:09</t>
  </si>
  <si>
    <t>16.01.2023 09:39:10</t>
  </si>
  <si>
    <t>16.01.2023 09:39:21</t>
  </si>
  <si>
    <t>16.01.2023 09:39:22</t>
  </si>
  <si>
    <t>16.01.2023 09:39:24</t>
  </si>
  <si>
    <t>16.01.2023 09:39:25</t>
  </si>
  <si>
    <t>16.01.2023 09:40:37</t>
  </si>
  <si>
    <t>16.01.2023 09:40:39</t>
  </si>
  <si>
    <t>16.01.2023 09:40:40</t>
  </si>
  <si>
    <t>16.01.2023 09:40:42</t>
  </si>
  <si>
    <t>16.01.2023 09:41:30</t>
  </si>
  <si>
    <t>16.01.2023 09:41:31</t>
  </si>
  <si>
    <t>16.01.2023 09:41:33</t>
  </si>
  <si>
    <t>16.01.2023 09:41:36</t>
  </si>
  <si>
    <t>16.01.2023 09:41:40</t>
  </si>
  <si>
    <t>16.01.2023 09:41:41</t>
  </si>
  <si>
    <t>16.01.2023 09:41:50</t>
  </si>
  <si>
    <t>16.01.2023 09:41:53</t>
  </si>
  <si>
    <t>16.01.2023 09:41:55</t>
  </si>
  <si>
    <t>16.01.2023 09:41:56</t>
  </si>
  <si>
    <t>16.01.2023 09:41:58</t>
  </si>
  <si>
    <t>16.01.2023 09:41:59</t>
  </si>
  <si>
    <t>16.01.2023 09:43:35</t>
  </si>
  <si>
    <t>16.01.2023 09:43:37</t>
  </si>
  <si>
    <t>16.01.2023 09:43:38</t>
  </si>
  <si>
    <t>16.01.2023 09:43:40</t>
  </si>
  <si>
    <t>16.01.2023 09:43:41</t>
  </si>
  <si>
    <t>16.01.2023 09:43:50</t>
  </si>
  <si>
    <t>16.01.2023 09:43:52</t>
  </si>
  <si>
    <t>16.01.2023 09:43:53</t>
  </si>
  <si>
    <t>16.01.2023 09:43:55</t>
  </si>
  <si>
    <t>16.01.2023 09:43:56</t>
  </si>
  <si>
    <t>16.01.2023 09:43:58</t>
  </si>
  <si>
    <t>16.01.2023 09:45:16</t>
  </si>
  <si>
    <t>16.01.2023 09:45:17</t>
  </si>
  <si>
    <t>16.01.2023 09:45:19</t>
  </si>
  <si>
    <t>16.01.2023 09:45:20</t>
  </si>
  <si>
    <t>16.01.2023 09:46:05</t>
  </si>
  <si>
    <t>16.01.2023 09:46:07</t>
  </si>
  <si>
    <t>16.01.2023 09:46:08</t>
  </si>
  <si>
    <t>16.01.2023 09:46:10</t>
  </si>
  <si>
    <t>16.01.2023 09:46:40</t>
  </si>
  <si>
    <t>16.01.2023 09:46:41</t>
  </si>
  <si>
    <t>16.01.2023 09:46:43</t>
  </si>
  <si>
    <t>16.01.2023 09:46:44</t>
  </si>
  <si>
    <t>16.01.2023 09:46:47</t>
  </si>
  <si>
    <t>16.01.2023 09:46:49</t>
  </si>
  <si>
    <t>16.01.2023 09:47:53</t>
  </si>
  <si>
    <t>16.01.2023 09:47:58</t>
  </si>
  <si>
    <t>16.01.2023 09:47:59</t>
  </si>
  <si>
    <t>16.01.2023 09:48:01</t>
  </si>
  <si>
    <t>16.01.2023 09:48:25</t>
  </si>
  <si>
    <t>16.01.2023 09:48:26</t>
  </si>
  <si>
    <t>16.01.2023 09:48:55</t>
  </si>
  <si>
    <t>16.01.2023 09:48:58</t>
  </si>
  <si>
    <t>16.01.2023 09:48:59</t>
  </si>
  <si>
    <t>16.01.2023 09:49:01</t>
  </si>
  <si>
    <t>16.01.2023 09:49:02</t>
  </si>
  <si>
    <t>16.01.2023 09:49:08</t>
  </si>
  <si>
    <t>16.01.2023 09:49:20</t>
  </si>
  <si>
    <t>16.01.2023 09:49:22</t>
  </si>
  <si>
    <t>16.01.2023 09:49:50</t>
  </si>
  <si>
    <t>16.01.2023 09:49:52</t>
  </si>
  <si>
    <t>16.01.2023 09:49:53</t>
  </si>
  <si>
    <t>16.01.2023 09:49:58</t>
  </si>
  <si>
    <t>16.01.2023 09:51:31</t>
  </si>
  <si>
    <t>16.01.2023 09:51:32</t>
  </si>
  <si>
    <t>16.01.2023 09:51:33</t>
  </si>
  <si>
    <t>16.01.2023 09:51:35</t>
  </si>
  <si>
    <t>16.01.2023 09:51:36</t>
  </si>
  <si>
    <t>16.01.2023 09:51:38</t>
  </si>
  <si>
    <t>16.01.2023 09:51:41</t>
  </si>
  <si>
    <t>16.01.2023 09:52:50</t>
  </si>
  <si>
    <t>16.01.2023 09:52:51</t>
  </si>
  <si>
    <t>16.01.2023 09:52:53</t>
  </si>
  <si>
    <t>16.01.2023 09:52:54</t>
  </si>
  <si>
    <t>16.01.2023 09:53:03</t>
  </si>
  <si>
    <t>16.01.2023 09:53:05</t>
  </si>
  <si>
    <t>16.01.2023 09:54:35</t>
  </si>
  <si>
    <t>16.01.2023 09:54:36</t>
  </si>
  <si>
    <t>16.01.2023 09:54:38</t>
  </si>
  <si>
    <t>16.01.2023 09:54:41</t>
  </si>
  <si>
    <t>16.01.2023 09:55:05</t>
  </si>
  <si>
    <t>16.01.2023 09:55:06</t>
  </si>
  <si>
    <t>16.01.2023 09:55:08</t>
  </si>
  <si>
    <t>16.01.2023 09:55:09</t>
  </si>
  <si>
    <t>16.01.2023 09:55:11</t>
  </si>
  <si>
    <t>16.01.2023 09:55:12</t>
  </si>
  <si>
    <t>16.01.2023 09:55:14</t>
  </si>
  <si>
    <t>16.01.2023 09:55:15</t>
  </si>
  <si>
    <t>16.01.2023 09:56:20</t>
  </si>
  <si>
    <t>16.01.2023 09:56:21</t>
  </si>
  <si>
    <t>16.01.2023 09:56:23</t>
  </si>
  <si>
    <t>16.01.2023 09:56:24</t>
  </si>
  <si>
    <t>16.01.2023 09:56:26</t>
  </si>
  <si>
    <t>16.01.2023 09:56:27</t>
  </si>
  <si>
    <t>16.01.2023 09:56:33</t>
  </si>
  <si>
    <t>16.01.2023 09:56:35</t>
  </si>
  <si>
    <t>16.01.2023 09:56:36</t>
  </si>
  <si>
    <t>16.01.2023 09:56:38</t>
  </si>
  <si>
    <t>16.01.2023 09:56:39</t>
  </si>
  <si>
    <t>16.01.2023 09:56:42</t>
  </si>
  <si>
    <t>16.01.2023 09:57:08</t>
  </si>
  <si>
    <t>16.01.2023 09:57:44</t>
  </si>
  <si>
    <t>16.01.2023 09:57:47</t>
  </si>
  <si>
    <t>16.01.2023 09:57:48</t>
  </si>
  <si>
    <t>16.01.2023 09:57:50</t>
  </si>
  <si>
    <t>16.01.2023 09:57:51</t>
  </si>
  <si>
    <t>16.01.2023 09:58:14</t>
  </si>
  <si>
    <t>16.01.2023 09:58:15</t>
  </si>
  <si>
    <t>16.01.2023 09:58:17</t>
  </si>
  <si>
    <t>16.01.2023 09:58:18</t>
  </si>
  <si>
    <t>16.01.2023 09:58:38</t>
  </si>
  <si>
    <t>16.01.2023 09:58:39</t>
  </si>
  <si>
    <t>16.01.2023 09:58:41</t>
  </si>
  <si>
    <t>16.01.2023 09:58:42</t>
  </si>
  <si>
    <t>16.01.2023 09:58:45</t>
  </si>
  <si>
    <t>16.01.2023 09:58:54</t>
  </si>
  <si>
    <t>16.01.2023 09:58:56</t>
  </si>
  <si>
    <t>16.01.2023 09:58:57</t>
  </si>
  <si>
    <t>16.01.2023 09:58:59</t>
  </si>
  <si>
    <t>16.01.2023 09:59:00</t>
  </si>
  <si>
    <t>16.01.2023 09:59:02</t>
  </si>
  <si>
    <t>16.01.2023 09:59:09</t>
  </si>
  <si>
    <t>16.01.2023 09:59:11</t>
  </si>
  <si>
    <t>16.01.2023 09:59:12</t>
  </si>
  <si>
    <t>16.01.2023 09:59:14</t>
  </si>
  <si>
    <t>16.01.2023 09:59:17</t>
  </si>
  <si>
    <t>16.01.2023 09:59:27</t>
  </si>
  <si>
    <t>16.01.2023 09:59:29</t>
  </si>
  <si>
    <t>16.01.2023 09:59:30</t>
  </si>
  <si>
    <t>16.01.2023 09:59:32</t>
  </si>
  <si>
    <t>16.01.2023 09:59:33</t>
  </si>
  <si>
    <t>16.01.2023 09:59:35</t>
  </si>
  <si>
    <t>16.01.2023 09:59:36</t>
  </si>
  <si>
    <t>16.01.2023 09:59:38</t>
  </si>
  <si>
    <t>16.01.2023 09:59:39</t>
  </si>
  <si>
    <t>16.01.2023 09:59:41</t>
  </si>
  <si>
    <t>16.01.2023 09:59:42</t>
  </si>
  <si>
    <t>16.01.2023 09:59:44</t>
  </si>
  <si>
    <t>16.01.2023 09:59:45</t>
  </si>
  <si>
    <t>16.01.2023 09:59:47</t>
  </si>
  <si>
    <t>16.01.2023 09:59:48</t>
  </si>
  <si>
    <t>16.01.2023 10:00:21</t>
  </si>
  <si>
    <t>16.01.2023 10:00:24</t>
  </si>
  <si>
    <t>16.01.2023 10:00:25</t>
  </si>
  <si>
    <t>16.01.2023 10:00:27</t>
  </si>
  <si>
    <t>16.01.2023 10:00:28</t>
  </si>
  <si>
    <t>16.01.2023 10:00:31</t>
  </si>
  <si>
    <t>16.01.2023 10:00:33</t>
  </si>
  <si>
    <t>16.01.2023 10:00:34</t>
  </si>
  <si>
    <t>16.01.2023 10:00:48</t>
  </si>
  <si>
    <t>16.01.2023 10:00:49</t>
  </si>
  <si>
    <t>16.01.2023 10:01:07</t>
  </si>
  <si>
    <t>16.01.2023 10:01:09</t>
  </si>
  <si>
    <t>16.01.2023 10:01:10</t>
  </si>
  <si>
    <t>16.01.2023 10:01:12</t>
  </si>
  <si>
    <t>16.01.2023 10:01:13</t>
  </si>
  <si>
    <t>16.01.2023 10:02:22</t>
  </si>
  <si>
    <t>16.01.2023 10:03:25</t>
  </si>
  <si>
    <t>16.01.2023 10:03:27</t>
  </si>
  <si>
    <t>16.01.2023 10:03:28</t>
  </si>
  <si>
    <t>16.01.2023 10:03:30</t>
  </si>
  <si>
    <t>16.01.2023 10:03:31</t>
  </si>
  <si>
    <t>16.01.2023 10:07:19</t>
  </si>
  <si>
    <t>16.01.2023 10:07:21</t>
  </si>
  <si>
    <t>16.01.2023 10:07:24</t>
  </si>
  <si>
    <t>16.01.2023 10:07:25</t>
  </si>
  <si>
    <t>16.01.2023 10:07:27</t>
  </si>
  <si>
    <t>16.01.2023 10:07:28</t>
  </si>
  <si>
    <t>16.01.2023 10:07:30</t>
  </si>
  <si>
    <t>16.01.2023 10:09:49</t>
  </si>
  <si>
    <t>16.01.2023 10:09:51</t>
  </si>
  <si>
    <t>16.01.2023 10:09:52</t>
  </si>
  <si>
    <t>16.01.2023 10:09:54</t>
  </si>
  <si>
    <t>16.01.2023 10:09:55</t>
  </si>
  <si>
    <t>16.01.2023 10:09:57</t>
  </si>
  <si>
    <t>16.01.2023 10:10:36</t>
  </si>
  <si>
    <t>16.01.2023 10:10:37</t>
  </si>
  <si>
    <t>16.01.2023 10:10:39</t>
  </si>
  <si>
    <t>16.01.2023 10:12:16</t>
  </si>
  <si>
    <t>16.01.2023 10:12:19</t>
  </si>
  <si>
    <t>16.01.2023 10:12:21</t>
  </si>
  <si>
    <t>16.01.2023 10:12:22</t>
  </si>
  <si>
    <t>16.01.2023 10:12:24</t>
  </si>
  <si>
    <t>16.01.2023 10:12:25</t>
  </si>
  <si>
    <t>16.01.2023 10:12:27</t>
  </si>
  <si>
    <t>16.01.2023 10:12:28</t>
  </si>
  <si>
    <t>16.01.2023 10:13:16</t>
  </si>
  <si>
    <t>16.01.2023 10:13:17</t>
  </si>
  <si>
    <t>16.01.2023 10:13:19</t>
  </si>
  <si>
    <t>16.01.2023 10:13:20</t>
  </si>
  <si>
    <t>16.01.2023 10:13:22</t>
  </si>
  <si>
    <t>16.01.2023 10:13:23</t>
  </si>
  <si>
    <t>16.01.2023 10:14:08</t>
  </si>
  <si>
    <t>16.01.2023 10:14:10</t>
  </si>
  <si>
    <t>16.01.2023 10:14:11</t>
  </si>
  <si>
    <t>16.01.2023 10:14:13</t>
  </si>
  <si>
    <t>16.01.2023 10:14:14</t>
  </si>
  <si>
    <t>16.01.2023 10:14:16</t>
  </si>
  <si>
    <t>16.01.2023 10:14:17</t>
  </si>
  <si>
    <t>16.01.2023 10:15:05</t>
  </si>
  <si>
    <t>16.01.2023 10:15:07</t>
  </si>
  <si>
    <t>16.01.2023 10:15:08</t>
  </si>
  <si>
    <t>16.01.2023 10:15:10</t>
  </si>
  <si>
    <t>16.01.2023 10:15:11</t>
  </si>
  <si>
    <t>16.01.2023 10:15:13</t>
  </si>
  <si>
    <t>16.01.2023 10:16:20</t>
  </si>
  <si>
    <t>16.01.2023 10:16:22</t>
  </si>
  <si>
    <t>16.01.2023 10:16:23</t>
  </si>
  <si>
    <t>16.01.2023 10:16:25</t>
  </si>
  <si>
    <t>16.01.2023 10:16:26</t>
  </si>
  <si>
    <t>16.01.2023 10:16:32</t>
  </si>
  <si>
    <t>16.01.2023 10:16:34</t>
  </si>
  <si>
    <t>16.01.2023 10:16:35</t>
  </si>
  <si>
    <t>16.01.2023 10:16:37</t>
  </si>
  <si>
    <t>16.01.2023 10:16:38</t>
  </si>
  <si>
    <t>16.01.2023 10:16:40</t>
  </si>
  <si>
    <t>16.01.2023 10:16:41</t>
  </si>
  <si>
    <t>16.01.2023 10:16:44</t>
  </si>
  <si>
    <t>16.01.2023 10:18:28</t>
  </si>
  <si>
    <t>16.01.2023 10:18:29</t>
  </si>
  <si>
    <t>16.01.2023 10:18:31</t>
  </si>
  <si>
    <t>16.01.2023 10:18:32</t>
  </si>
  <si>
    <t>16.01.2023 10:18:34</t>
  </si>
  <si>
    <t>16.01.2023 10:18:58</t>
  </si>
  <si>
    <t>16.01.2023 10:18:59</t>
  </si>
  <si>
    <t>16.01.2023 10:19:01</t>
  </si>
  <si>
    <t>16.01.2023 10:19:02</t>
  </si>
  <si>
    <t>16.01.2023 10:19:04</t>
  </si>
  <si>
    <t>16.01.2023 10:19:07</t>
  </si>
  <si>
    <t>16.01.2023 10:19:08</t>
  </si>
  <si>
    <t>16.01.2023 10:19:10</t>
  </si>
  <si>
    <t>16.01.2023 10:19:11</t>
  </si>
  <si>
    <t>16.01.2023 10:19:14</t>
  </si>
  <si>
    <t>16.01.2023 10:19:16</t>
  </si>
  <si>
    <t>16.01.2023 10:19:17</t>
  </si>
  <si>
    <t>16.01.2023 10:19:19</t>
  </si>
  <si>
    <t>16.01.2023 10:19:20</t>
  </si>
  <si>
    <t>16.01.2023 10:19:22</t>
  </si>
  <si>
    <t>16.01.2023 10:19:23</t>
  </si>
  <si>
    <t>16.01.2023 10:20:04</t>
  </si>
  <si>
    <t>16.01.2023 10:20:07</t>
  </si>
  <si>
    <t>16.01.2023 10:20:08</t>
  </si>
  <si>
    <t>16.01.2023 10:20:10</t>
  </si>
  <si>
    <t>16.01.2023 10:20:11</t>
  </si>
  <si>
    <t>16.01.2023 10:20:13</t>
  </si>
  <si>
    <t>16.01.2023 10:20:14</t>
  </si>
  <si>
    <t>16.01.2023 10:20:16</t>
  </si>
  <si>
    <t>16.01.2023 10:20:17</t>
  </si>
  <si>
    <t>16.01.2023 10:20:19</t>
  </si>
  <si>
    <t>16.01.2023 10:20:28</t>
  </si>
  <si>
    <t>16.01.2023 10:20:29</t>
  </si>
  <si>
    <t>16.01.2023 10:20:31</t>
  </si>
  <si>
    <t>16.01.2023 10:20:32</t>
  </si>
  <si>
    <t>16.01.2023 10:20:34</t>
  </si>
  <si>
    <t>16.01.2023 10:20:41</t>
  </si>
  <si>
    <t>16.01.2023 10:20:43</t>
  </si>
  <si>
    <t>16.01.2023 10:20:44</t>
  </si>
  <si>
    <t>16.01.2023 10:20:46</t>
  </si>
  <si>
    <t>16.01.2023 10:20:47</t>
  </si>
  <si>
    <t>16.01.2023 10:21:46</t>
  </si>
  <si>
    <t>16.01.2023 10:21:49</t>
  </si>
  <si>
    <t>16.01.2023 10:21:50</t>
  </si>
  <si>
    <t>16.01.2023 10:21:52</t>
  </si>
  <si>
    <t>16.01.2023 10:21:53</t>
  </si>
  <si>
    <t>16.01.2023 10:21:55</t>
  </si>
  <si>
    <t>16.01.2023 10:21:56</t>
  </si>
  <si>
    <t>16.01.2023 10:22:59</t>
  </si>
  <si>
    <t>16.01.2023 10:23:02</t>
  </si>
  <si>
    <t>16.01.2023 10:23:04</t>
  </si>
  <si>
    <t>16.01.2023 10:23:05</t>
  </si>
  <si>
    <t>16.01.2023 10:23:07</t>
  </si>
  <si>
    <t>16.01.2023 10:23:08</t>
  </si>
  <si>
    <t>16.01.2023 10:24:08</t>
  </si>
  <si>
    <t>16.01.2023 10:24:10</t>
  </si>
  <si>
    <t>16.01.2023 10:24:11</t>
  </si>
  <si>
    <t>16.01.2023 10:24:13</t>
  </si>
  <si>
    <t>16.01.2023 10:24:14</t>
  </si>
  <si>
    <t>16.01.2023 10:24:17</t>
  </si>
  <si>
    <t>16.01.2023 10:24:46</t>
  </si>
  <si>
    <t>16.01.2023 10:24:47</t>
  </si>
  <si>
    <t>16.01.2023 10:24:49</t>
  </si>
  <si>
    <t>16.01.2023 10:24:50</t>
  </si>
  <si>
    <t>16.01.2023 10:25:50</t>
  </si>
  <si>
    <t>16.01.2023 10:25:53</t>
  </si>
  <si>
    <t>16.01.2023 10:25:55</t>
  </si>
  <si>
    <t>16.01.2023 10:25:56</t>
  </si>
  <si>
    <t>16.01.2023 10:25:58</t>
  </si>
  <si>
    <t>16.01.2023 10:25:59</t>
  </si>
  <si>
    <t>16.01.2023 10:26:01</t>
  </si>
  <si>
    <t>16.01.2023 10:26:02</t>
  </si>
  <si>
    <t>16.01.2023 10:26:04</t>
  </si>
  <si>
    <t>16.01.2023 10:26:05</t>
  </si>
  <si>
    <t>16.01.2023 10:26:07</t>
  </si>
  <si>
    <t>16.01.2023 10:27:11</t>
  </si>
  <si>
    <t>16.01.2023 10:27:12</t>
  </si>
  <si>
    <t>16.01.2023 10:27:14</t>
  </si>
  <si>
    <t>16.01.2023 10:27:15</t>
  </si>
  <si>
    <t>16.01.2023 10:27:17</t>
  </si>
  <si>
    <t>16.01.2023 10:27:53</t>
  </si>
  <si>
    <t>16.01.2023 10:27:54</t>
  </si>
  <si>
    <t>16.01.2023 10:27:56</t>
  </si>
  <si>
    <t>16.01.2023 10:27:57</t>
  </si>
  <si>
    <t>16.01.2023 10:27:59</t>
  </si>
  <si>
    <t>16.01.2023 10:28:00</t>
  </si>
  <si>
    <t>16.01.2023 10:28:54</t>
  </si>
  <si>
    <t>16.01.2023 10:28:56</t>
  </si>
  <si>
    <t>16.01.2023 10:28:57</t>
  </si>
  <si>
    <t>16.01.2023 10:28:59</t>
  </si>
  <si>
    <t>16.01.2023 10:29:00</t>
  </si>
  <si>
    <t>16.01.2023 10:29:02</t>
  </si>
  <si>
    <t>16.01.2023 10:29:05</t>
  </si>
  <si>
    <t>16.01.2023 10:29:06</t>
  </si>
  <si>
    <t>16.01.2023 10:29:08</t>
  </si>
  <si>
    <t>16.01.2023 10:29:09</t>
  </si>
  <si>
    <t>16.01.2023 10:29:11</t>
  </si>
  <si>
    <t>16.01.2023 10:29:14</t>
  </si>
  <si>
    <t>16.01.2023 10:29:20</t>
  </si>
  <si>
    <t>16.01.2023 10:29:21</t>
  </si>
  <si>
    <t>16.01.2023 10:29:23</t>
  </si>
  <si>
    <t>16.01.2023 10:29:24</t>
  </si>
  <si>
    <t>16.01.2023 10:29:26</t>
  </si>
  <si>
    <t>16.01.2023 10:29:27</t>
  </si>
  <si>
    <t>16.01.2023 10:29:29</t>
  </si>
  <si>
    <t>16.01.2023 10:29:30</t>
  </si>
  <si>
    <t>16.01.2023 10:29:32</t>
  </si>
  <si>
    <t>16.01.2023 10:29:35</t>
  </si>
  <si>
    <t>16.01.2023 10:29:51</t>
  </si>
  <si>
    <t>16.01.2023 10:29:53</t>
  </si>
  <si>
    <t>16.01.2023 10:29:54</t>
  </si>
  <si>
    <t>16.01.2023 10:29:56</t>
  </si>
  <si>
    <t>16.01.2023 10:30:20</t>
  </si>
  <si>
    <t>16.01.2023 10:30:21</t>
  </si>
  <si>
    <t>16.01.2023 10:30:23</t>
  </si>
  <si>
    <t>16.01.2023 10:30:24</t>
  </si>
  <si>
    <t>16.01.2023 10:30:26</t>
  </si>
  <si>
    <t>16.01.2023 10:30:27</t>
  </si>
  <si>
    <t>16.01.2023 10:30:29</t>
  </si>
  <si>
    <t>16.01.2023 10:30:32</t>
  </si>
  <si>
    <t>16.01.2023 10:30:44</t>
  </si>
  <si>
    <t>16.01.2023 10:30:47</t>
  </si>
  <si>
    <t>16.01.2023 10:30:48</t>
  </si>
  <si>
    <t>16.01.2023 10:30:50</t>
  </si>
  <si>
    <t>16.01.2023 10:30:51</t>
  </si>
  <si>
    <t>16.01.2023 10:30:53</t>
  </si>
  <si>
    <t>16.01.2023 10:31:30</t>
  </si>
  <si>
    <t>16.01.2023 10:31:32</t>
  </si>
  <si>
    <t>16.01.2023 10:31:33</t>
  </si>
  <si>
    <t>16.01.2023 10:31:54</t>
  </si>
  <si>
    <t>16.01.2023 10:31:55</t>
  </si>
  <si>
    <t>16.01.2023 10:31:57</t>
  </si>
  <si>
    <t>16.01.2023 10:31:58</t>
  </si>
  <si>
    <t>16.01.2023 10:32:00</t>
  </si>
  <si>
    <t>16.01.2023 10:32:43</t>
  </si>
  <si>
    <t>16.01.2023 10:32:46</t>
  </si>
  <si>
    <t>16.01.2023 10:32:48</t>
  </si>
  <si>
    <t>16.01.2023 10:32:49</t>
  </si>
  <si>
    <t>16.01.2023 10:32:51</t>
  </si>
  <si>
    <t>16.01.2023 10:32:52</t>
  </si>
  <si>
    <t>16.01.2023 10:33:40</t>
  </si>
  <si>
    <t>16.01.2023 10:34:04</t>
  </si>
  <si>
    <t>16.01.2023 10:34:06</t>
  </si>
  <si>
    <t>16.01.2023 10:34:07</t>
  </si>
  <si>
    <t>16.01.2023 10:34:10</t>
  </si>
  <si>
    <t>16.01.2023 10:34:24</t>
  </si>
  <si>
    <t>16.01.2023 10:34:25</t>
  </si>
  <si>
    <t>16.01.2023 10:34:27</t>
  </si>
  <si>
    <t>16.01.2023 10:34:28</t>
  </si>
  <si>
    <t>16.01.2023 10:34:30</t>
  </si>
  <si>
    <t>16.01.2023 10:34:31</t>
  </si>
  <si>
    <t>16.01.2023 10:34:46</t>
  </si>
  <si>
    <t>16.01.2023 10:34:48</t>
  </si>
  <si>
    <t>16.01.2023 10:35:39</t>
  </si>
  <si>
    <t>16.01.2023 10:35:40</t>
  </si>
  <si>
    <t>16.01.2023 10:35:42</t>
  </si>
  <si>
    <t>16.01.2023 10:35:43</t>
  </si>
  <si>
    <t>16.01.2023 10:35:45</t>
  </si>
  <si>
    <t>16.01.2023 10:35:46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</si>
  <si>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</si>
  <si>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</si>
  <si>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</si>
  <si>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</si>
  <si>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</si>
  <si>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</si>
  <si>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10:36:22</t>
  </si>
  <si>
    <t>16.01.2023 10:36:24</t>
  </si>
  <si>
    <t>16.01.2023 10:36:25</t>
  </si>
  <si>
    <t>16.01.2023 10:36:27</t>
  </si>
  <si>
    <t>16.01.2023 10:36:28</t>
  </si>
  <si>
    <t>16.01.2023 10:36:30</t>
  </si>
  <si>
    <t>16.01.2023 10:37:03</t>
  </si>
  <si>
    <t>16.01.2023 10:37:04</t>
  </si>
  <si>
    <t>16.01.2023 10:37:06</t>
  </si>
  <si>
    <t>16.01.2023 10:37:07</t>
  </si>
  <si>
    <t>16.01.2023 10:37:09</t>
  </si>
  <si>
    <t>16.01.2023 10:37:43</t>
  </si>
  <si>
    <t>16.01.2023 10:37:45</t>
  </si>
  <si>
    <t>16.01.2023 10:37:46</t>
  </si>
  <si>
    <t>16.01.2023 10:37:48</t>
  </si>
  <si>
    <t>16.01.2023 10:38:04</t>
  </si>
  <si>
    <t>16.01.2023 10:38:51</t>
  </si>
  <si>
    <t>16.01.2023 10:38:52</t>
  </si>
  <si>
    <t>16.01.2023 10:38:54</t>
  </si>
  <si>
    <t>16.01.2023 10:38:55</t>
  </si>
  <si>
    <t>16.01.2023 10:38:57</t>
  </si>
  <si>
    <t>16.01.2023 10:38:58</t>
  </si>
  <si>
    <t>16.01.2023 10:39:00</t>
  </si>
  <si>
    <t>16.01.2023 10:39:01</t>
  </si>
  <si>
    <t>16.01.2023 10:39:03</t>
  </si>
  <si>
    <t>16.01.2023 10:39:04</t>
  </si>
  <si>
    <t>16.01.2023 10:39:06</t>
  </si>
  <si>
    <t>16.01.2023 10:39:07</t>
  </si>
  <si>
    <t>16.01.2023 10:39:09</t>
  </si>
  <si>
    <t>16.01.2023 10:39:10</t>
  </si>
  <si>
    <t>16.01.2023 10:39:12</t>
  </si>
  <si>
    <t>16.01.2023 10:39:15</t>
  </si>
  <si>
    <t>16.01.2023 10:39:37</t>
  </si>
  <si>
    <t>16.01.2023 10:39:38</t>
  </si>
  <si>
    <t>16.01.2023 10:39:40</t>
  </si>
  <si>
    <t>16.01.2023 10:39:41</t>
  </si>
  <si>
    <t>16.01.2023 10:39:43</t>
  </si>
  <si>
    <t>16.01.2023 10:39:58</t>
  </si>
  <si>
    <t>16.01.2023 10:39:59</t>
  </si>
  <si>
    <t>16.01.2023 10:40:02</t>
  </si>
  <si>
    <t>16.01.2023 10:40:04</t>
  </si>
  <si>
    <t>16.01.2023 10:40:05</t>
  </si>
  <si>
    <t>16.01.2023 10:40:07</t>
  </si>
  <si>
    <t>16.01.2023 10:40:08</t>
  </si>
  <si>
    <t>16.01.2023 10:40:10</t>
  </si>
  <si>
    <t>16.01.2023 10:40:11</t>
  </si>
  <si>
    <t>16.01.2023 10:40:13</t>
  </si>
  <si>
    <t>16.01.2023 10:40:14</t>
  </si>
  <si>
    <t>16.01.2023 10:40:16</t>
  </si>
  <si>
    <t>16.01.2023 10:40:35</t>
  </si>
  <si>
    <t>16.01.2023 10:40:37</t>
  </si>
  <si>
    <t>16.01.2023 10:40:38</t>
  </si>
  <si>
    <t>16.01.2023 10:41:19</t>
  </si>
  <si>
    <t>16.01.2023 10:41:22</t>
  </si>
  <si>
    <t>16.01.2023 10:41:23</t>
  </si>
  <si>
    <t>16.01.2023 10:41:26</t>
  </si>
  <si>
    <t>16.01.2023 10:41:28</t>
  </si>
  <si>
    <t>16.01.2023 10:42:41</t>
  </si>
  <si>
    <t>16.01.2023 10:42:43</t>
  </si>
  <si>
    <t>16.01.2023 10:42:44</t>
  </si>
  <si>
    <t>16.01.2023 10:42:46</t>
  </si>
  <si>
    <t>16.01.2023 10:43:10</t>
  </si>
  <si>
    <t>16.01.2023 10:43:29</t>
  </si>
  <si>
    <t>16.01.2023 10:43:31</t>
  </si>
  <si>
    <t>16.01.2023 10:43:32</t>
  </si>
  <si>
    <t>16.01.2023 10:43:34</t>
  </si>
  <si>
    <t>16.01.2023 10:43:35</t>
  </si>
  <si>
    <t>16.01.2023 10:44:01</t>
  </si>
  <si>
    <t>16.01.2023 10:44:02</t>
  </si>
  <si>
    <t>16.01.2023 10:44:04</t>
  </si>
  <si>
    <t>16.01.2023 10:44:10</t>
  </si>
  <si>
    <t>16.01.2023 10:44:16</t>
  </si>
  <si>
    <t>16.01.2023 10:44:17</t>
  </si>
  <si>
    <t>16.01.2023 10:44:19</t>
  </si>
  <si>
    <t>16.01.2023 10:44:20</t>
  </si>
  <si>
    <t>16.01.2023 10:44:22</t>
  </si>
  <si>
    <t>16.01.2023 10:44:23</t>
  </si>
  <si>
    <t>16.01.2023 10:44:26</t>
  </si>
  <si>
    <t>16.01.2023 10:44:50</t>
  </si>
  <si>
    <t>16.01.2023 10:44:51</t>
  </si>
  <si>
    <t>16.01.2023 10:44:53</t>
  </si>
  <si>
    <t>16.01.2023 10:44:54</t>
  </si>
  <si>
    <t>16.01.2023 10:44:56</t>
  </si>
  <si>
    <t>16.01.2023 10:44:57</t>
  </si>
  <si>
    <t>16.01.2023 10:44:59</t>
  </si>
  <si>
    <t>16.01.2023 10:45:00</t>
  </si>
  <si>
    <t>16.01.2023 10:45:02</t>
  </si>
  <si>
    <t>16.01.2023 10:45:05</t>
  </si>
  <si>
    <t>16.01.2023 10:45:24</t>
  </si>
  <si>
    <t>16.01.2023 10:45:26</t>
  </si>
  <si>
    <t>16.01.2023 10:45:27</t>
  </si>
  <si>
    <t>16.01.2023 10:45:29</t>
  </si>
  <si>
    <t>16.01.2023 10:45:30</t>
  </si>
  <si>
    <t>16.01.2023 10:45:32</t>
  </si>
  <si>
    <t>16.01.2023 10:45:33</t>
  </si>
  <si>
    <t>16.01.2023 10:45:35</t>
  </si>
  <si>
    <t>16.01.2023 10:47:12</t>
  </si>
  <si>
    <t>16.01.2023 10:47:14</t>
  </si>
  <si>
    <t>16.01.2023 10:47:15</t>
  </si>
  <si>
    <t>16.01.2023 10:47:17</t>
  </si>
  <si>
    <t>16.01.2023 10:47:18</t>
  </si>
  <si>
    <t>16.01.2023 10:47:21</t>
  </si>
  <si>
    <t>16.01.2023 10:48:59</t>
  </si>
  <si>
    <t>16.01.2023 10:49:00</t>
  </si>
  <si>
    <t>16.01.2023 10:49:02</t>
  </si>
  <si>
    <t>16.01.2023 10:49:03</t>
  </si>
  <si>
    <t>16.01.2023 10:49:05</t>
  </si>
  <si>
    <t>16.01.2023 10:49:06</t>
  </si>
  <si>
    <t>16.01.2023 10:49:23</t>
  </si>
  <si>
    <t>16.01.2023 10:49:24</t>
  </si>
  <si>
    <t>16.01.2023 10:49:35</t>
  </si>
  <si>
    <t>16.01.2023 10:49:36</t>
  </si>
  <si>
    <t>16.01.2023 10:49:38</t>
  </si>
  <si>
    <t>16.01.2023 10:49:39</t>
  </si>
  <si>
    <t>16.01.2023 10:49:47</t>
  </si>
  <si>
    <t>16.01.2023 10:49:50</t>
  </si>
  <si>
    <t>16.01.2023 10:50:00</t>
  </si>
  <si>
    <t>16.01.2023 10:50:02</t>
  </si>
  <si>
    <t>16.01.2023 10:50:03</t>
  </si>
  <si>
    <t>16.01.2023 10:50:05</t>
  </si>
  <si>
    <t>16.01.2023 10:50:06</t>
  </si>
  <si>
    <t>16.01.2023 10:50:08</t>
  </si>
  <si>
    <t>16.01.2023 10:50:12</t>
  </si>
  <si>
    <t>16.01.2023 10:50:41</t>
  </si>
  <si>
    <t>16.01.2023 10:50:42</t>
  </si>
  <si>
    <t>16.01.2023 10:50:50</t>
  </si>
  <si>
    <t>16.01.2023 10:51:27</t>
  </si>
  <si>
    <t>16.01.2023 10:51:29</t>
  </si>
  <si>
    <t>16.01.2023 10:51:30</t>
  </si>
  <si>
    <t>16.01.2023 10:51:32</t>
  </si>
  <si>
    <t>16.01.2023 10:51:33</t>
  </si>
  <si>
    <t>16.01.2023 10:51:35</t>
  </si>
  <si>
    <t>16.01.2023 10:52:03</t>
  </si>
  <si>
    <t>16.01.2023 10:52:05</t>
  </si>
  <si>
    <t>16.01.2023 10:52:06</t>
  </si>
  <si>
    <t>16.01.2023 10:52:08</t>
  </si>
  <si>
    <t>16.01.2023 10:52:09</t>
  </si>
  <si>
    <t>16.01.2023 10:52:11</t>
  </si>
  <si>
    <t>16.01.2023 10:52:18</t>
  </si>
  <si>
    <t>16.01.2023 10:52:20</t>
  </si>
  <si>
    <t>16.01.2023 10:52:21</t>
  </si>
  <si>
    <t>16.01.2023 10:52:23</t>
  </si>
  <si>
    <t>16.01.2023 10:52:24</t>
  </si>
  <si>
    <t>16.01.2023 10:52:26</t>
  </si>
  <si>
    <t>16.01.2023 10:53:27</t>
  </si>
  <si>
    <t>16.01.2023 10:53:29</t>
  </si>
  <si>
    <t>16.01.2023 10:53:32</t>
  </si>
  <si>
    <t>16.01.2023 10:53:36</t>
  </si>
  <si>
    <t>16.01.2023 10:54:23</t>
  </si>
  <si>
    <t>16.01.2023 10:54:24</t>
  </si>
  <si>
    <t>16.01.2023 10:54:26</t>
  </si>
  <si>
    <t>16.01.2023 10:54:27</t>
  </si>
  <si>
    <t>16.01.2023 10:54:29</t>
  </si>
  <si>
    <t>16.01.2023 10:54:30</t>
  </si>
  <si>
    <t>16.01.2023 10:55:41</t>
  </si>
  <si>
    <t>16.01.2023 10:55:42</t>
  </si>
  <si>
    <t>16.01.2023 10:55:44</t>
  </si>
  <si>
    <t>16.01.2023 10:55:45</t>
  </si>
  <si>
    <t>16.01.2023 10:55:56</t>
  </si>
  <si>
    <t>16.01.2023 10:56:02</t>
  </si>
  <si>
    <t>16.01.2023 10:56:03</t>
  </si>
  <si>
    <t>16.01.2023 10:56:05</t>
  </si>
  <si>
    <t>16.01.2023 10:56:06</t>
  </si>
  <si>
    <t>16.01.2023 10:56:08</t>
  </si>
  <si>
    <t>16.01.2023 10:56:09</t>
  </si>
  <si>
    <t>16.01.2023 10:56:11</t>
  </si>
  <si>
    <t>16.01.2023 10:56:12</t>
  </si>
  <si>
    <t>16.01.2023 10:56:14</t>
  </si>
  <si>
    <t>16.01.2023 10:57:02</t>
  </si>
  <si>
    <t>16.01.2023 10:57:03</t>
  </si>
  <si>
    <t>16.01.2023 10:57:11</t>
  </si>
  <si>
    <t>16.01.2023 10:58:05</t>
  </si>
  <si>
    <t>16.01.2023 10:58:06</t>
  </si>
  <si>
    <t>16.01.2023 10:58:08</t>
  </si>
  <si>
    <t>16.01.2023 10:58:09</t>
  </si>
  <si>
    <t>16.01.2023 10:58:11</t>
  </si>
  <si>
    <t>16.01.2023 10:58:12</t>
  </si>
  <si>
    <t>16.01.2023 10:59:03</t>
  </si>
  <si>
    <t>16.01.2023 10:59:05</t>
  </si>
  <si>
    <t>16.01.2023 10:59:06</t>
  </si>
  <si>
    <t>16.01.2023 10:59:08</t>
  </si>
  <si>
    <t>16.01.2023 10:59:11</t>
  </si>
  <si>
    <t>16.01.2023 10:59:59</t>
  </si>
  <si>
    <t>16.01.2023 11:00:00</t>
  </si>
  <si>
    <t>16.01.2023 11:00:02</t>
  </si>
  <si>
    <t>16.01.2023 11:00:03</t>
  </si>
  <si>
    <t>16.01.2023 11:00:18</t>
  </si>
  <si>
    <t>16.01.2023 11:00:20</t>
  </si>
  <si>
    <t>16.01.2023 11:00:21</t>
  </si>
  <si>
    <t>16.01.2023 11:00:23</t>
  </si>
  <si>
    <t>16.01.2023 11:00:24</t>
  </si>
  <si>
    <t>16.01.2023 11:00:26</t>
  </si>
  <si>
    <t>16.01.2023 11:01:14</t>
  </si>
  <si>
    <t>16.01.2023 11:01:17</t>
  </si>
  <si>
    <t>16.01.2023 11:01:18</t>
  </si>
  <si>
    <t>16.01.2023 11:01:20</t>
  </si>
  <si>
    <t>16.01.2023 11:01:21</t>
  </si>
  <si>
    <t>16.01.2023 11:01:23</t>
  </si>
  <si>
    <t>16.01.2023 11:01:24</t>
  </si>
  <si>
    <t>16.01.2023 11:02:05</t>
  </si>
  <si>
    <t>16.01.2023 11:02:06</t>
  </si>
  <si>
    <t>16.01.2023 11:02:08</t>
  </si>
  <si>
    <t>16.01.2023 11:02:09</t>
  </si>
  <si>
    <t>16.01.2023 11:02:11</t>
  </si>
  <si>
    <t>16.01.2023 11:02:12</t>
  </si>
  <si>
    <t>16.01.2023 11:02:14</t>
  </si>
  <si>
    <t>16.01.2023 11:02:15</t>
  </si>
  <si>
    <t>16.01.2023 11:02:17</t>
  </si>
  <si>
    <t>16.01.2023 11:02:18</t>
  </si>
  <si>
    <t>16.01.2023 11:02:42</t>
  </si>
  <si>
    <t>16.01.2023 11:02:46</t>
  </si>
  <si>
    <t>16.01.2023 11:02:48</t>
  </si>
  <si>
    <t>16.01.2023 11:02:49</t>
  </si>
  <si>
    <t>16.01.2023 11:02:51</t>
  </si>
  <si>
    <t>16.01.2023 11:02:52</t>
  </si>
  <si>
    <t>16.01.2023 11:02:54</t>
  </si>
  <si>
    <t>16.01.2023 11:02:55</t>
  </si>
  <si>
    <t>16.01.2023 11:02:57</t>
  </si>
  <si>
    <t>16.01.2023 11:02:58</t>
  </si>
  <si>
    <t>16.01.2023 11:03:22</t>
  </si>
  <si>
    <t>16.01.2023 11:03:24</t>
  </si>
  <si>
    <t>16.01.2023 11:03:25</t>
  </si>
  <si>
    <t>16.01.2023 11:03:27</t>
  </si>
  <si>
    <t>16.01.2023 11:03:28</t>
  </si>
  <si>
    <t>16.01.2023 11:03:43</t>
  </si>
  <si>
    <t>16.01.2023 11:03:45</t>
  </si>
  <si>
    <t>16.01.2023 11:03:46</t>
  </si>
  <si>
    <t>16.01.2023 11:03:48</t>
  </si>
  <si>
    <t>16.01.2023 11:03:49</t>
  </si>
  <si>
    <t>16.01.2023 11:03:51</t>
  </si>
  <si>
    <t>16.01.2023 11:03:52</t>
  </si>
  <si>
    <t>16.01.2023 11:03:54</t>
  </si>
  <si>
    <t>16.01.2023 11:04:43</t>
  </si>
  <si>
    <t>16.01.2023 11:04:45</t>
  </si>
  <si>
    <t>16.01.2023 11:04:46</t>
  </si>
  <si>
    <t>16.01.2023 11:04:48</t>
  </si>
  <si>
    <t>16.01.2023 11:04:49</t>
  </si>
  <si>
    <t>16.01.2023 11:05:34</t>
  </si>
  <si>
    <t>16.01.2023 11:05:37</t>
  </si>
  <si>
    <t>16.01.2023 11:05:39</t>
  </si>
  <si>
    <t>16.01.2023 11:05:40</t>
  </si>
  <si>
    <t>16.01.2023 11:05:42</t>
  </si>
  <si>
    <t>16.01.2023 11:05:43</t>
  </si>
  <si>
    <t>16.01.2023 11:05:45</t>
  </si>
  <si>
    <t>16.01.2023 11:06:12</t>
  </si>
  <si>
    <t>16.01.2023 11:06:13</t>
  </si>
  <si>
    <t>16.01.2023 11:06:15</t>
  </si>
  <si>
    <t>16.01.2023 11:06:16</t>
  </si>
  <si>
    <t>16.01.2023 11:06:18</t>
  </si>
  <si>
    <t>16.01.2023 11:06:19</t>
  </si>
  <si>
    <t>16.01.2023 11:06:21</t>
  </si>
  <si>
    <t>16.01.2023 11:06:45</t>
  </si>
  <si>
    <t>16.01.2023 11:07:01</t>
  </si>
  <si>
    <t>16.01.2023 11:07:03</t>
  </si>
  <si>
    <t>16.01.2023 11:07:04</t>
  </si>
  <si>
    <t>16.01.2023 11:07:06</t>
  </si>
  <si>
    <t>16.01.2023 11:07:07</t>
  </si>
  <si>
    <t>16.01.2023 11:07:10</t>
  </si>
  <si>
    <t>16.01.2023 11:08:01</t>
  </si>
  <si>
    <t>16.01.2023 11:08:03</t>
  </si>
  <si>
    <t>16.01.2023 11:08:04</t>
  </si>
  <si>
    <t>16.01.2023 11:08:09</t>
  </si>
  <si>
    <t>16.01.2023 11:08:10</t>
  </si>
  <si>
    <t>16.01.2023 11:08:12</t>
  </si>
  <si>
    <t>16.01.2023 11:08:13</t>
  </si>
  <si>
    <t>16.01.2023 11:08:15</t>
  </si>
  <si>
    <t>16.01.2023 11:09:06</t>
  </si>
  <si>
    <t>16.01.2023 11:09:07</t>
  </si>
  <si>
    <t>16.01.2023 11:09:09</t>
  </si>
  <si>
    <t>16.01.2023 11:09:10</t>
  </si>
  <si>
    <t>16.01.2023 11:09:12</t>
  </si>
  <si>
    <t>16.01.2023 11:11:33</t>
  </si>
  <si>
    <t>16.01.2023 11:11:34</t>
  </si>
  <si>
    <t>16.01.2023 11:11:36</t>
  </si>
  <si>
    <t>16.01.2023 11:11:37</t>
  </si>
  <si>
    <t>16.01.2023 11:11:39</t>
  </si>
  <si>
    <t>16.01.2023 11:11:40</t>
  </si>
  <si>
    <t>16.01.2023 11:12:00</t>
  </si>
  <si>
    <t>16.01.2023 11:12:03</t>
  </si>
  <si>
    <t>16.01.2023 11:12:04</t>
  </si>
  <si>
    <t>16.01.2023 11:12:06</t>
  </si>
  <si>
    <t>16.01.2023 11:12:07</t>
  </si>
  <si>
    <t>16.01.2023 11:12:49</t>
  </si>
  <si>
    <t>16.01.2023 11:12:51</t>
  </si>
  <si>
    <t>16.01.2023 11:12:52</t>
  </si>
  <si>
    <t>16.01.2023 11:14:18</t>
  </si>
  <si>
    <t>16.01.2023 11:14:19</t>
  </si>
  <si>
    <t>16.01.2023 11:14:21</t>
  </si>
  <si>
    <t>16.01.2023 11:14:22</t>
  </si>
  <si>
    <t>16.01.2023 11:14:24</t>
  </si>
  <si>
    <t>16.01.2023 11:14:25</t>
  </si>
  <si>
    <t>16.01.2023 11:14:28</t>
  </si>
  <si>
    <t>16.01.2023 11:15:49</t>
  </si>
  <si>
    <t>16.01.2023 11:15:52</t>
  </si>
  <si>
    <t>16.01.2023 11:15:54</t>
  </si>
  <si>
    <t>16.01.2023 11:15:55</t>
  </si>
  <si>
    <t>16.01.2023 11:15:57</t>
  </si>
  <si>
    <t>16.01.2023 11:16:21</t>
  </si>
  <si>
    <t>16.01.2023 11:16:22</t>
  </si>
  <si>
    <t>16.01.2023 11:16:24</t>
  </si>
  <si>
    <t>16.01.2023 11:16:25</t>
  </si>
  <si>
    <t>16.01.2023 11:16:27</t>
  </si>
  <si>
    <t>16.01.2023 11:16:28</t>
  </si>
  <si>
    <t>16.01.2023 11:16:30</t>
  </si>
  <si>
    <t>16.01.2023 11:17:28</t>
  </si>
  <si>
    <t>16.01.2023 11:17:30</t>
  </si>
  <si>
    <t>16.01.2023 11:17:31</t>
  </si>
  <si>
    <t>16.01.2023 11:17:33</t>
  </si>
  <si>
    <t>16.01.2023 11:17:36</t>
  </si>
  <si>
    <t>16.01.2023 11:17:37</t>
  </si>
  <si>
    <t>16.01.2023 11:17:40</t>
  </si>
  <si>
    <t>16.01.2023 11:18:31</t>
  </si>
  <si>
    <t>16.01.2023 11:18:33</t>
  </si>
  <si>
    <t>16.01.2023 11:18:34</t>
  </si>
  <si>
    <t>16.01.2023 11:18:36</t>
  </si>
  <si>
    <t>16.01.2023 11:18:37</t>
  </si>
  <si>
    <t>16.01.2023 11:18:39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</si>
  <si>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</si>
  <si>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</si>
  <si>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</si>
  <si>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</si>
  <si>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</si>
  <si>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</si>
  <si>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11:19:36</t>
  </si>
  <si>
    <t>16.01.2023 11:19:39</t>
  </si>
  <si>
    <t>16.01.2023 11:19:40</t>
  </si>
  <si>
    <t>16.01.2023 11:19:42</t>
  </si>
  <si>
    <t>16.01.2023 11:19:43</t>
  </si>
  <si>
    <t>16.01.2023 11:19:45</t>
  </si>
  <si>
    <t>16.01.2023 11:19:46</t>
  </si>
  <si>
    <t>16.01.2023 11:19:48</t>
  </si>
  <si>
    <t>16.01.2023 11:19:51</t>
  </si>
  <si>
    <t>16.01.2023 11:20:39</t>
  </si>
  <si>
    <t>16.01.2023 11:20:42</t>
  </si>
  <si>
    <t>16.01.2023 11:20:43</t>
  </si>
  <si>
    <t>16.01.2023 11:20:45</t>
  </si>
  <si>
    <t>16.01.2023 11:20:46</t>
  </si>
  <si>
    <t>16.01.2023 11:20:48</t>
  </si>
  <si>
    <t>16.01.2023 11:20:52</t>
  </si>
  <si>
    <t>16.01.2023 11:22:27</t>
  </si>
  <si>
    <t>16.01.2023 11:22:28</t>
  </si>
  <si>
    <t>16.01.2023 11:22:30</t>
  </si>
  <si>
    <t>16.01.2023 11:22:31</t>
  </si>
  <si>
    <t>16.01.2023 11:22:33</t>
  </si>
  <si>
    <t>16.01.2023 11:22:34</t>
  </si>
  <si>
    <t>16.01.2023 11:22:37</t>
  </si>
  <si>
    <t>16.01.2023 11:22:39</t>
  </si>
  <si>
    <t>16.01.2023 11:22:40</t>
  </si>
  <si>
    <t>16.01.2023 11:22:42</t>
  </si>
  <si>
    <t>16.01.2023 11:22:43</t>
  </si>
  <si>
    <t>16.01.2023 11:22:45</t>
  </si>
  <si>
    <t>16.01.2023 11:22:46</t>
  </si>
  <si>
    <t>16.01.2023 11:22:48</t>
  </si>
  <si>
    <t>16.01.2023 11:24:07</t>
  </si>
  <si>
    <t>16.01.2023 11:24:09</t>
  </si>
  <si>
    <t>16.01.2023 11:24:10</t>
  </si>
  <si>
    <t>16.01.2023 11:24:12</t>
  </si>
  <si>
    <t>16.01.2023 11:24:13</t>
  </si>
  <si>
    <t>16.01.2023 11:24:15</t>
  </si>
  <si>
    <t>16.01.2023 11:25:51</t>
  </si>
  <si>
    <t>16.01.2023 11:25:52</t>
  </si>
  <si>
    <t>16.01.2023 11:25:54</t>
  </si>
  <si>
    <t>16.01.2023 11:25:55</t>
  </si>
  <si>
    <t>16.01.2023 11:26:31</t>
  </si>
  <si>
    <t>16.01.2023 11:26:33</t>
  </si>
  <si>
    <t>16.01.2023 11:26:34</t>
  </si>
  <si>
    <t>16.01.2023 11:26:36</t>
  </si>
  <si>
    <t>16.01.2023 11:26:37</t>
  </si>
  <si>
    <t>16.01.2023 11:27:43</t>
  </si>
  <si>
    <t>16.01.2023 11:27:45</t>
  </si>
  <si>
    <t>16.01.2023 11:27:46</t>
  </si>
  <si>
    <t>16.01.2023 11:27:48</t>
  </si>
  <si>
    <t>16.01.2023 11:27:49</t>
  </si>
  <si>
    <t>16.01.2023 11:27:51</t>
  </si>
  <si>
    <t>16.01.2023 11:29:37</t>
  </si>
  <si>
    <t>16.01.2023 11:29:39</t>
  </si>
  <si>
    <t>16.01.2023 11:29:40</t>
  </si>
  <si>
    <t>16.01.2023 11:29:42</t>
  </si>
  <si>
    <t>16.01.2023 11:29:43</t>
  </si>
  <si>
    <t>16.01.2023 11:29:46</t>
  </si>
  <si>
    <t>16.01.2023 11:30:07</t>
  </si>
  <si>
    <t>16.01.2023 11:30:09</t>
  </si>
  <si>
    <t>16.01.2023 11:30:10</t>
  </si>
  <si>
    <t>16.01.2023 11:30:12</t>
  </si>
  <si>
    <t>16.01.2023 11:30:13</t>
  </si>
  <si>
    <t>16.01.2023 11:30:15</t>
  </si>
  <si>
    <t>16.01.2023 11:30:16</t>
  </si>
  <si>
    <t>16.01.2023 11:30:43</t>
  </si>
  <si>
    <t>16.01.2023 11:30:45</t>
  </si>
  <si>
    <t>16.01.2023 11:30:46</t>
  </si>
  <si>
    <t>16.01.2023 11:30:48</t>
  </si>
  <si>
    <t>16.01.2023 11:30:49</t>
  </si>
  <si>
    <t>16.01.2023 11:30:51</t>
  </si>
  <si>
    <t>16.01.2023 11:30:52</t>
  </si>
  <si>
    <t>16.01.2023 11:31:40</t>
  </si>
  <si>
    <t>16.01.2023 11:31:42</t>
  </si>
  <si>
    <t>16.01.2023 11:31:43</t>
  </si>
  <si>
    <t>16.01.2023 11:31:45</t>
  </si>
  <si>
    <t>16.01.2023 11:31:46</t>
  </si>
  <si>
    <t>16.01.2023 11:31:48</t>
  </si>
  <si>
    <t>16.01.2023 11:31:58</t>
  </si>
  <si>
    <t>16.01.2023 11:32:00</t>
  </si>
  <si>
    <t>16.01.2023 11:32:01</t>
  </si>
  <si>
    <t>16.01.2023 11:32:03</t>
  </si>
  <si>
    <t>16.01.2023 11:32:04</t>
  </si>
  <si>
    <t>16.01.2023 11:32:06</t>
  </si>
  <si>
    <t>16.01.2023 11:32:09</t>
  </si>
  <si>
    <t>16.01.2023 11:32:54</t>
  </si>
  <si>
    <t>16.01.2023 11:32:55</t>
  </si>
  <si>
    <t>16.01.2023 11:32:57</t>
  </si>
  <si>
    <t>16.01.2023 11:32:58</t>
  </si>
  <si>
    <t>16.01.2023 11:33:00</t>
  </si>
  <si>
    <t>16.01.2023 11:33:01</t>
  </si>
  <si>
    <t>16.01.2023 11:33:03</t>
  </si>
  <si>
    <t>16.01.2023 11:34:27</t>
  </si>
  <si>
    <t>16.01.2023 11:34:28</t>
  </si>
  <si>
    <t>16.01.2023 11:34:30</t>
  </si>
  <si>
    <t>16.01.2023 11:34:33</t>
  </si>
  <si>
    <t>16.01.2023 11:35:18</t>
  </si>
  <si>
    <t>16.01.2023 11:35:19</t>
  </si>
  <si>
    <t>16.01.2023 11:35:21</t>
  </si>
  <si>
    <t>16.01.2023 11:35:22</t>
  </si>
  <si>
    <t>16.01.2023 11:35:24</t>
  </si>
  <si>
    <t>16.01.2023 11:35:27</t>
  </si>
  <si>
    <t>16.01.2023 11:35:40</t>
  </si>
  <si>
    <t>16.01.2023 11:35:42</t>
  </si>
  <si>
    <t>16.01.2023 11:35:43</t>
  </si>
  <si>
    <t>16.01.2023 11:35:45</t>
  </si>
  <si>
    <t>16.01.2023 11:35:46</t>
  </si>
  <si>
    <t>16.01.2023 11:35:48</t>
  </si>
  <si>
    <t>16.01.2023 11:36:37</t>
  </si>
  <si>
    <t>16.01.2023 11:36:39</t>
  </si>
  <si>
    <t>16.01.2023 11:36:40</t>
  </si>
  <si>
    <t>16.01.2023 11:36:42</t>
  </si>
  <si>
    <t>16.01.2023 11:36:43</t>
  </si>
  <si>
    <t>16.01.2023 11:36:45</t>
  </si>
  <si>
    <t>16.01.2023 11:36:46</t>
  </si>
  <si>
    <t>16.01.2023 11:36:48</t>
  </si>
  <si>
    <t>16.01.2023 11:36:49</t>
  </si>
  <si>
    <t>16.01.2023 11:36:51</t>
  </si>
  <si>
    <t>16.01.2023 11:36:52</t>
  </si>
  <si>
    <t>16.01.2023 11:37:19</t>
  </si>
  <si>
    <t>16.01.2023 11:37:22</t>
  </si>
  <si>
    <t>16.01.2023 11:37:24</t>
  </si>
  <si>
    <t>16.01.2023 11:37:27</t>
  </si>
  <si>
    <t>16.01.2023 11:37:28</t>
  </si>
  <si>
    <t>16.01.2023 11:37:49</t>
  </si>
  <si>
    <t>16.01.2023 11:37:52</t>
  </si>
  <si>
    <t>16.01.2023 11:37:54</t>
  </si>
  <si>
    <t>16.01.2023 11:37:55</t>
  </si>
  <si>
    <t>16.01.2023 11:37:57</t>
  </si>
  <si>
    <t>16.01.2023 11:37:58</t>
  </si>
  <si>
    <t>16.01.2023 11:38:00</t>
  </si>
  <si>
    <t>16.01.2023 11:39:04</t>
  </si>
  <si>
    <t>16.01.2023 11:39:06</t>
  </si>
  <si>
    <t>16.01.2023 11:39:07</t>
  </si>
  <si>
    <t>16.01.2023 11:39:09</t>
  </si>
  <si>
    <t>16.01.2023 11:39:10</t>
  </si>
  <si>
    <t>16.01.2023 11:39:12</t>
  </si>
  <si>
    <t>16.01.2023 11:39:13</t>
  </si>
  <si>
    <t>16.01.2023 11:39:19</t>
  </si>
  <si>
    <t>16.01.2023 11:39:21</t>
  </si>
  <si>
    <t>16.01.2023 11:39:22</t>
  </si>
  <si>
    <t>16.01.2023 11:40:19</t>
  </si>
  <si>
    <t>16.01.2023 11:40:22</t>
  </si>
  <si>
    <t>16.01.2023 11:40:24</t>
  </si>
  <si>
    <t>16.01.2023 11:40:25</t>
  </si>
  <si>
    <t>16.01.2023 11:40:27</t>
  </si>
  <si>
    <t>16.01.2023 11:40:28</t>
  </si>
  <si>
    <t>16.01.2023 11:40:54</t>
  </si>
  <si>
    <t>16.01.2023 11:40:55</t>
  </si>
  <si>
    <t>16.01.2023 11:41:16</t>
  </si>
  <si>
    <t>16.01.2023 11:41:18</t>
  </si>
  <si>
    <t>16.01.2023 11:41:19</t>
  </si>
  <si>
    <t>16.01.2023 11:41:21</t>
  </si>
  <si>
    <t>16.01.2023 11:41:22</t>
  </si>
  <si>
    <t>16.01.2023 11:41:24</t>
  </si>
  <si>
    <t>16.01.2023 11:41:25</t>
  </si>
  <si>
    <t>16.01.2023 11:42:00</t>
  </si>
  <si>
    <t>16.01.2023 11:43:07</t>
  </si>
  <si>
    <t>16.01.2023 11:43:09</t>
  </si>
  <si>
    <t>16.01.2023 11:43:10</t>
  </si>
  <si>
    <t>16.01.2023 11:43:12</t>
  </si>
  <si>
    <t>16.01.2023 11:43:13</t>
  </si>
  <si>
    <t>16.01.2023 11:44:39</t>
  </si>
  <si>
    <t>16.01.2023 11:44:40</t>
  </si>
  <si>
    <t>16.01.2023 11:44:42</t>
  </si>
  <si>
    <t>16.01.2023 11:44:43</t>
  </si>
  <si>
    <t>16.01.2023 11:44:45</t>
  </si>
  <si>
    <t>16.01.2023 11:44:46</t>
  </si>
  <si>
    <t>16.01.2023 11:44:49</t>
  </si>
  <si>
    <t>16.01.2023 11:44:51</t>
  </si>
  <si>
    <t>16.01.2023 11:44:55</t>
  </si>
  <si>
    <t>16.01.2023 11:44:57</t>
  </si>
  <si>
    <t>16.01.2023 11:44:58</t>
  </si>
  <si>
    <t>16.01.2023 11:45:00</t>
  </si>
  <si>
    <t>16.01.2023 11:45:01</t>
  </si>
  <si>
    <t>16.01.2023 11:45:03</t>
  </si>
  <si>
    <t>16.01.2023 11:45:04</t>
  </si>
  <si>
    <t>16.01.2023 11:45:42</t>
  </si>
  <si>
    <t>16.01.2023 11:45:43</t>
  </si>
  <si>
    <t>16.01.2023 11:45:45</t>
  </si>
  <si>
    <t>16.01.2023 11:45:46</t>
  </si>
  <si>
    <t>16.01.2023 11:47:27</t>
  </si>
  <si>
    <t>16.01.2023 11:47:28</t>
  </si>
  <si>
    <t>16.01.2023 11:47:30</t>
  </si>
  <si>
    <t>16.01.2023 11:47:31</t>
  </si>
  <si>
    <t>16.01.2023 11:47:33</t>
  </si>
  <si>
    <t>16.01.2023 11:47:46</t>
  </si>
  <si>
    <t>16.01.2023 11:47:48</t>
  </si>
  <si>
    <t>16.01.2023 11:47:49</t>
  </si>
  <si>
    <t>16.01.2023 11:47:51</t>
  </si>
  <si>
    <t>16.01.2023 11:47:52</t>
  </si>
  <si>
    <t>16.01.2023 11:47:54</t>
  </si>
  <si>
    <t>16.01.2023 11:47:55</t>
  </si>
  <si>
    <t>16.01.2023 11:47:57</t>
  </si>
  <si>
    <t>16.01.2023 11:49:19</t>
  </si>
  <si>
    <t>16.01.2023 11:49:21</t>
  </si>
  <si>
    <t>16.01.2023 11:49:22</t>
  </si>
  <si>
    <t>16.01.2023 11:49:24</t>
  </si>
  <si>
    <t>16.01.2023 11:49:27</t>
  </si>
  <si>
    <t>16.01.2023 11:49:30</t>
  </si>
  <si>
    <t>16.01.2023 11:49:31</t>
  </si>
  <si>
    <t>16.01.2023 11:49:34</t>
  </si>
  <si>
    <t>16.01.2023 11:49:35</t>
  </si>
  <si>
    <t>16.01.2023 11:49:37</t>
  </si>
  <si>
    <t>16.01.2023 11:49:46</t>
  </si>
  <si>
    <t>16.01.2023 11:49:47</t>
  </si>
  <si>
    <t>16.01.2023 11:49:49</t>
  </si>
  <si>
    <t>16.01.2023 11:49:50</t>
  </si>
  <si>
    <t>16.01.2023 11:49:53</t>
  </si>
  <si>
    <t>16.01.2023 11:49:55</t>
  </si>
  <si>
    <t>16.01.2023 11:49:56</t>
  </si>
  <si>
    <t>16.01.2023 11:49:58</t>
  </si>
  <si>
    <t>16.01.2023 11:49:59</t>
  </si>
  <si>
    <t>16.01.2023 11:50:29</t>
  </si>
  <si>
    <t>16.01.2023 11:50:31</t>
  </si>
  <si>
    <t>16.01.2023 11:50:32</t>
  </si>
  <si>
    <t>16.01.2023 11:50:34</t>
  </si>
  <si>
    <t>16.01.2023 11:50:35</t>
  </si>
  <si>
    <t>16.01.2023 11:50:43</t>
  </si>
  <si>
    <t>16.01.2023 11:50:44</t>
  </si>
  <si>
    <t>16.01.2023 11:50:46</t>
  </si>
  <si>
    <t>16.01.2023 11:50:50</t>
  </si>
  <si>
    <t>16.01.2023 11:50:52</t>
  </si>
  <si>
    <t>16.01.2023 11:50:53</t>
  </si>
  <si>
    <t>16.01.2023 11:50:55</t>
  </si>
  <si>
    <t>16.01.2023 11:51:25</t>
  </si>
  <si>
    <t>16.01.2023 11:51:26</t>
  </si>
  <si>
    <t>16.01.2023 11:51:28</t>
  </si>
  <si>
    <t>16.01.2023 11:51:29</t>
  </si>
  <si>
    <t>16.01.2023 11:51:31</t>
  </si>
  <si>
    <t>16.01.2023 11:51:34</t>
  </si>
  <si>
    <t>16.01.2023 11:51:38</t>
  </si>
  <si>
    <t>16.01.2023 11:51:40</t>
  </si>
  <si>
    <t>16.01.2023 11:51:41</t>
  </si>
  <si>
    <t>16.01.2023 11:51:43</t>
  </si>
  <si>
    <t>16.01.2023 11:51:44</t>
  </si>
  <si>
    <t>16.01.2023 11:51:47</t>
  </si>
  <si>
    <t>16.01.2023 11:51:49</t>
  </si>
  <si>
    <t>16.01.2023 11:51:50</t>
  </si>
  <si>
    <t>16.01.2023 11:52:19</t>
  </si>
  <si>
    <t>16.01.2023 11:52:20</t>
  </si>
  <si>
    <t>16.01.2023 11:52:22</t>
  </si>
  <si>
    <t>16.01.2023 11:52:23</t>
  </si>
  <si>
    <t>16.01.2023 11:52:25</t>
  </si>
  <si>
    <t>16.01.2023 11:52:26</t>
  </si>
  <si>
    <t>16.01.2023 11:52:28</t>
  </si>
  <si>
    <t>16.01.2023 11:52:29</t>
  </si>
  <si>
    <t>16.01.2023 11:52:31</t>
  </si>
  <si>
    <t>16.01.2023 11:52:34</t>
  </si>
  <si>
    <t>16.01.2023 11:52:50</t>
  </si>
  <si>
    <t>16.01.2023 11:52:52</t>
  </si>
  <si>
    <t>16.01.2023 11:52:53</t>
  </si>
  <si>
    <t>16.01.2023 11:52:55</t>
  </si>
  <si>
    <t>16.01.2023 11:52:56</t>
  </si>
  <si>
    <t>16.01.2023 11:52:58</t>
  </si>
  <si>
    <t>16.01.2023 11:52:59</t>
  </si>
  <si>
    <t>16.01.2023 11:53:01</t>
  </si>
  <si>
    <t>16.01.2023 11:53:47</t>
  </si>
  <si>
    <t>16.01.2023 11:53:49</t>
  </si>
  <si>
    <t>16.01.2023 11:53:50</t>
  </si>
  <si>
    <t>16.01.2023 11:54:43</t>
  </si>
  <si>
    <t>16.01.2023 11:54:44</t>
  </si>
  <si>
    <t>16.01.2023 11:54:46</t>
  </si>
  <si>
    <t>16.01.2023 11:54:47</t>
  </si>
  <si>
    <t>16.01.2023 11:54:49</t>
  </si>
  <si>
    <t>16.01.2023 11:54:50</t>
  </si>
  <si>
    <t>16.01.2023 11:54:52</t>
  </si>
  <si>
    <t>16.01.2023 11:54:53</t>
  </si>
  <si>
    <t>16.01.2023 11:55:04</t>
  </si>
  <si>
    <t>16.01.2023 11:55:05</t>
  </si>
  <si>
    <t>16.01.2023 11:55:08</t>
  </si>
  <si>
    <t>16.01.2023 11:55:10</t>
  </si>
  <si>
    <t>16.01.2023 11:55:11</t>
  </si>
  <si>
    <t>16.01.2023 11:55:13</t>
  </si>
  <si>
    <t>16.01.2023 11:55:14</t>
  </si>
  <si>
    <t>16.01.2023 11:55:16</t>
  </si>
  <si>
    <t>16.01.2023 11:55:38</t>
  </si>
  <si>
    <t>16.01.2023 11:55:40</t>
  </si>
  <si>
    <t>16.01.2023 11:55:41</t>
  </si>
  <si>
    <t>16.01.2023 11:55:43</t>
  </si>
  <si>
    <t>16.01.2023 11:55:44</t>
  </si>
  <si>
    <t>16.01.2023 11:55:46</t>
  </si>
  <si>
    <t>16.01.2023 11:55:47</t>
  </si>
  <si>
    <t>16.01.2023 11:55:49</t>
  </si>
  <si>
    <t>16.01.2023 11:55:50</t>
  </si>
  <si>
    <t>16.01.2023 11:55:52</t>
  </si>
  <si>
    <t>16.01.2023 11:56:28</t>
  </si>
  <si>
    <t>16.01.2023 11:56:29</t>
  </si>
  <si>
    <t>16.01.2023 11:56:31</t>
  </si>
  <si>
    <t>16.01.2023 11:56:32</t>
  </si>
  <si>
    <t>16.01.2023 11:56:34</t>
  </si>
  <si>
    <t>16.01.2023 11:56:35</t>
  </si>
  <si>
    <t>16.01.2023 11:56:38</t>
  </si>
  <si>
    <t>16.01.2023 11:57:56</t>
  </si>
  <si>
    <t>16.01.2023 11:57:58</t>
  </si>
  <si>
    <t>16.01.2023 11:57:59</t>
  </si>
  <si>
    <t>16.01.2023 11:58:01</t>
  </si>
  <si>
    <t>16.01.2023 11:58:02</t>
  </si>
  <si>
    <t>16.01.2023 11:58:04</t>
  </si>
  <si>
    <t>16.01.2023 11:58:05</t>
  </si>
  <si>
    <t>16.01.2023 11:58:07</t>
  </si>
  <si>
    <t>16.01.2023 11:58:37</t>
  </si>
  <si>
    <t>16.01.2023 11:58:40</t>
  </si>
  <si>
    <t>16.01.2023 11:58:41</t>
  </si>
  <si>
    <t>16.01.2023 11:58:43</t>
  </si>
  <si>
    <t>16.01.2023 11:58:44</t>
  </si>
  <si>
    <t>16.01.2023 11:58:46</t>
  </si>
  <si>
    <t>16.01.2023 12:01:52</t>
  </si>
  <si>
    <t>16.01.2023 12:01:53</t>
  </si>
  <si>
    <t>16.01.2023 12:01:55</t>
  </si>
  <si>
    <t>16.01.2023 12:01:58</t>
  </si>
  <si>
    <t>16.01.2023 12:01:59</t>
  </si>
  <si>
    <t>16.01.2023 12:02:01</t>
  </si>
  <si>
    <t>16.01.2023 12:02:07</t>
  </si>
  <si>
    <t>16.01.2023 12:02:08</t>
  </si>
  <si>
    <t>16.01.2023 12:02:10</t>
  </si>
  <si>
    <t>16.01.2023 12:02:11</t>
  </si>
  <si>
    <t>16.01.2023 12:02:13</t>
  </si>
  <si>
    <t>16.01.2023 12:02:14</t>
  </si>
  <si>
    <t>16.01.2023 12:02:16</t>
  </si>
  <si>
    <t>16.01.2023 12:02:17</t>
  </si>
  <si>
    <t>16.01.2023 12:02:19</t>
  </si>
  <si>
    <t>16.01.2023 12:02:20</t>
  </si>
  <si>
    <t>16.01.2023 12:02:22</t>
  </si>
  <si>
    <t>16.01.2023 12:02:23</t>
  </si>
  <si>
    <t>16.01.2023 12:02:25</t>
  </si>
  <si>
    <t>16.01.2023 12:02:38</t>
  </si>
  <si>
    <t>16.01.2023 12:02:40</t>
  </si>
  <si>
    <t>16.01.2023 12:02:41</t>
  </si>
  <si>
    <t>16.01.2023 12:02:43</t>
  </si>
  <si>
    <t>16.01.2023 12:02:44</t>
  </si>
  <si>
    <t>16.01.2023 12:02:46</t>
  </si>
  <si>
    <t>16.01.2023 12:02:47</t>
  </si>
  <si>
    <t>16.01.2023 12:02:50</t>
  </si>
  <si>
    <t>16.01.2023 12:02:53</t>
  </si>
  <si>
    <t>16.01.2023 12:02:55</t>
  </si>
  <si>
    <t>16.01.2023 12:04:23</t>
  </si>
  <si>
    <t>16.01.2023 12:04:46</t>
  </si>
  <si>
    <t>16.01.2023 12:04:47</t>
  </si>
  <si>
    <t>16.01.2023 12:04:49</t>
  </si>
  <si>
    <t>16.01.2023 12:05:20</t>
  </si>
  <si>
    <t>16.01.2023 12:05:23</t>
  </si>
  <si>
    <t>16.01.2023 12:05:25</t>
  </si>
  <si>
    <t>16.01.2023 12:05:26</t>
  </si>
  <si>
    <t>16.01.2023 12:05:28</t>
  </si>
  <si>
    <t>16.01.2023 12:05:29</t>
  </si>
  <si>
    <t>16.01.2023 12:05:31</t>
  </si>
  <si>
    <t>16.01.2023 12:05:32</t>
  </si>
  <si>
    <t>16.01.2023 12:05:35</t>
  </si>
  <si>
    <t>16.01.2023 12:05:37</t>
  </si>
  <si>
    <t>16.01.2023 12:05:38</t>
  </si>
  <si>
    <t>16.01.2023 12:05:40</t>
  </si>
  <si>
    <t>16.01.2023 12:05:41</t>
  </si>
  <si>
    <t>16.01.2023 12:05:59</t>
  </si>
  <si>
    <t>16.01.2023 12:06:00</t>
  </si>
  <si>
    <t>16.01.2023 12:06:02</t>
  </si>
  <si>
    <t>16.01.2023 12:06:03</t>
  </si>
  <si>
    <t>16.01.2023 12:06:05</t>
  </si>
  <si>
    <t>16.01.2023 12:06:57</t>
  </si>
  <si>
    <t>16.01.2023 12:06:59</t>
  </si>
  <si>
    <t>16.01.2023 12:07:00</t>
  </si>
  <si>
    <t>16.01.2023 12:07:02</t>
  </si>
  <si>
    <t>16.01.2023 12:07:03</t>
  </si>
  <si>
    <t>16.01.2023 12:07:06</t>
  </si>
  <si>
    <t>16.01.2023 12:07:50</t>
  </si>
  <si>
    <t>16.01.2023 12:07:51</t>
  </si>
  <si>
    <t>16.01.2023 12:07:53</t>
  </si>
  <si>
    <t>16.01.2023 12:07:54</t>
  </si>
  <si>
    <t>16.01.2023 12:08:02</t>
  </si>
  <si>
    <t>16.01.2023 12:08:03</t>
  </si>
  <si>
    <t>16.01.2023 12:08:05</t>
  </si>
  <si>
    <t>16.01.2023 12:08:06</t>
  </si>
  <si>
    <t>16.01.2023 12:08:08</t>
  </si>
  <si>
    <t>16.01.2023 12:08:09</t>
  </si>
  <si>
    <t>16.01.2023 12:08:11</t>
  </si>
  <si>
    <t>16.01.2023 12:08:12</t>
  </si>
  <si>
    <t>16.01.2023 12:08:14</t>
  </si>
  <si>
    <t>16.01.2023 12:08:20</t>
  </si>
  <si>
    <t>16.01.2023 12:08:21</t>
  </si>
  <si>
    <t>16.01.2023 12:08:23</t>
  </si>
  <si>
    <t>16.01.2023 12:08:24</t>
  </si>
  <si>
    <t>16.01.2023 12:08:32</t>
  </si>
  <si>
    <t>16.01.2023 12:08:33</t>
  </si>
  <si>
    <t>16.01.2023 12:08:35</t>
  </si>
  <si>
    <t>16.01.2023 12:08:36</t>
  </si>
  <si>
    <t>16.01.2023 12:08:38</t>
  </si>
  <si>
    <t>16.01.2023 12:08:39</t>
  </si>
  <si>
    <t>16.01.2023 12:08:42</t>
  </si>
  <si>
    <t>16.01.2023 12:08:44</t>
  </si>
  <si>
    <t>16.01.2023 12:08:48</t>
  </si>
  <si>
    <t>16.01.2023 12:09:02</t>
  </si>
  <si>
    <t>16.01.2023 12:09:03</t>
  </si>
  <si>
    <t>16.01.2023 12:09:05</t>
  </si>
  <si>
    <t>16.01.2023 12:09:06</t>
  </si>
  <si>
    <t>16.01.2023 12:09:08</t>
  </si>
  <si>
    <t>16.01.2023 12:09:09</t>
  </si>
  <si>
    <t>16.01.2023 12:09:29</t>
  </si>
  <si>
    <t>16.01.2023 12:09:30</t>
  </si>
  <si>
    <t>16.01.2023 12:09:32</t>
  </si>
  <si>
    <t>16.01.2023 12:09:33</t>
  </si>
  <si>
    <t>16.01.2023 12:09:35</t>
  </si>
  <si>
    <t>16.01.2023 12:09:38</t>
  </si>
  <si>
    <t>16.01.2023 12:09:39</t>
  </si>
  <si>
    <t>16.01.2023 12:09:41</t>
  </si>
  <si>
    <t>16.01.2023 12:09:42</t>
  </si>
  <si>
    <t>16.01.2023 12:09:44</t>
  </si>
  <si>
    <t>16.01.2023 12:09:45</t>
  </si>
  <si>
    <t>16.01.2023 12:09:47</t>
  </si>
  <si>
    <t>16.01.2023 12:12:03</t>
  </si>
  <si>
    <t>16.01.2023 12:12:06</t>
  </si>
  <si>
    <t>16.01.2023 12:12:08</t>
  </si>
  <si>
    <t>16.01.2023 12:12:09</t>
  </si>
  <si>
    <t>16.01.2023 12:12:11</t>
  </si>
  <si>
    <t>16.01.2023 12:12:14</t>
  </si>
  <si>
    <t>16.01.2023 12:12:18</t>
  </si>
  <si>
    <t>16.01.2023 12:12:20</t>
  </si>
  <si>
    <t>16.01.2023 12:12:21</t>
  </si>
  <si>
    <t>16.01.2023 12:12:23</t>
  </si>
  <si>
    <t>16.01.2023 12:12:24</t>
  </si>
  <si>
    <t>16.01.2023 12:12:26</t>
  </si>
  <si>
    <t>16.01.2023 12:12:27</t>
  </si>
  <si>
    <t>16.01.2023 12:12:29</t>
  </si>
  <si>
    <t>16.01.2023 12:12:39</t>
  </si>
  <si>
    <t>16.01.2023 12:12:41</t>
  </si>
  <si>
    <t>16.01.2023 12:12:42</t>
  </si>
  <si>
    <t>16.01.2023 12:12:44</t>
  </si>
  <si>
    <t>16.01.2023 12:12:45</t>
  </si>
  <si>
    <t>16.01.2023 12:12:54</t>
  </si>
  <si>
    <t>16.01.2023 12:12:56</t>
  </si>
  <si>
    <t>16.01.2023 12:12:57</t>
  </si>
  <si>
    <t>16.01.2023 12:12:59</t>
  </si>
  <si>
    <t>16.01.2023 12:13:14</t>
  </si>
  <si>
    <t>16.01.2023 12:13:35</t>
  </si>
  <si>
    <t>16.01.2023 12:13:36</t>
  </si>
  <si>
    <t>16.01.2023 12:13:41</t>
  </si>
  <si>
    <t>16.01.2023 12:15:18</t>
  </si>
  <si>
    <t>16.01.2023 12:15:20</t>
  </si>
  <si>
    <t>16.01.2023 12:15:21</t>
  </si>
  <si>
    <t>16.01.2023 12:15:23</t>
  </si>
  <si>
    <t>16.01.2023 12:15:24</t>
  </si>
  <si>
    <t>16.01.2023 12:16:15</t>
  </si>
  <si>
    <t>16.01.2023 12:16:17</t>
  </si>
  <si>
    <t>16.01.2023 12:16:18</t>
  </si>
  <si>
    <t>16.01.2023 12:16:20</t>
  </si>
  <si>
    <t>16.01.2023 12:16:21</t>
  </si>
  <si>
    <t>16.01.2023 12:16:23</t>
  </si>
  <si>
    <t>16.01.2023 12:16:26</t>
  </si>
  <si>
    <t>16.01.2023 12:16:38</t>
  </si>
  <si>
    <t>16.01.2023 12:16:41</t>
  </si>
  <si>
    <t>16.01.2023 12:16:42</t>
  </si>
  <si>
    <t>16.01.2023 12:16:44</t>
  </si>
  <si>
    <t>16.01.2023 12:16:54</t>
  </si>
  <si>
    <t>16.01.2023 12:16:56</t>
  </si>
  <si>
    <t>16.01.2023 12:16:57</t>
  </si>
  <si>
    <t>16.01.2023 12:16:59</t>
  </si>
  <si>
    <t>16.01.2023 12:17:00</t>
  </si>
  <si>
    <t>16.01.2023 12:17:03</t>
  </si>
  <si>
    <t>16.01.2023 12:18:08</t>
  </si>
  <si>
    <t>16.01.2023 12:18:11</t>
  </si>
  <si>
    <t>16.01.2023 12:18:12</t>
  </si>
  <si>
    <t>16.01.2023 12:18:14</t>
  </si>
  <si>
    <t>16.01.2023 12:18:15</t>
  </si>
  <si>
    <t>16.01.2023 12:18:17</t>
  </si>
  <si>
    <t>16.01.2023 12:18:26</t>
  </si>
  <si>
    <t>16.01.2023 12:18:27</t>
  </si>
  <si>
    <t>16.01.2023 12:18:29</t>
  </si>
  <si>
    <t>16.01.2023 12:18:33</t>
  </si>
  <si>
    <t>16.01.2023 12:18:47</t>
  </si>
  <si>
    <t>16.01.2023 12:18:48</t>
  </si>
  <si>
    <t>16.01.2023 12:18:50</t>
  </si>
  <si>
    <t>16.01.2023 12:18:51</t>
  </si>
  <si>
    <t>16.01.2023 12:18:53</t>
  </si>
  <si>
    <t>16.01.2023 12:18:56</t>
  </si>
  <si>
    <t>16.01.2023 12:19:30</t>
  </si>
  <si>
    <t>16.01.2023 12:19:32</t>
  </si>
  <si>
    <t>16.01.2023 12:19:33</t>
  </si>
  <si>
    <t>16.01.2023 12:19:35</t>
  </si>
  <si>
    <t>16.01.2023 12:19:36</t>
  </si>
  <si>
    <t>16.01.2023 12:19:38</t>
  </si>
  <si>
    <t>16.01.2023 12:20:02</t>
  </si>
  <si>
    <t>16.01.2023 12:20:03</t>
  </si>
  <si>
    <t>16.01.2023 12:20:05</t>
  </si>
  <si>
    <t>16.01.2023 12:20:06</t>
  </si>
  <si>
    <t>16.01.2023 12:20:08</t>
  </si>
  <si>
    <t>16.01.2023 12:20:09</t>
  </si>
  <si>
    <t>16.01.2023 12:20:11</t>
  </si>
  <si>
    <t>16.01.2023 12:20:12</t>
  </si>
  <si>
    <t>16.01.2023 12:20:14</t>
  </si>
  <si>
    <t>16.01.2023 12:20:15</t>
  </si>
  <si>
    <t>16.01.2023 12:20:17</t>
  </si>
  <si>
    <t>16.01.2023 12:20:18</t>
  </si>
  <si>
    <t>16.01.2023 12:20:20</t>
  </si>
  <si>
    <t>16.01.2023 12:20:21</t>
  </si>
  <si>
    <t>16.01.2023 12:20:56</t>
  </si>
  <si>
    <t>16.01.2023 12:20:57</t>
  </si>
  <si>
    <t>16.01.2023 12:20:59</t>
  </si>
  <si>
    <t>16.01.2023 12:21:00</t>
  </si>
  <si>
    <t>16.01.2023 12:21:02</t>
  </si>
  <si>
    <t>16.01.2023 12:21:03</t>
  </si>
  <si>
    <t>16.01.2023 12:21:06</t>
  </si>
  <si>
    <t>16.01.2023 12:21:08</t>
  </si>
  <si>
    <t>16.01.2023 12:21:50</t>
  </si>
  <si>
    <t>16.01.2023 12:21:51</t>
  </si>
  <si>
    <t>16.01.2023 12:21:53</t>
  </si>
  <si>
    <t>16.01.2023 12:21:54</t>
  </si>
  <si>
    <t>16.01.2023 12:21:56</t>
  </si>
  <si>
    <t>16.01.2023 12:22:09</t>
  </si>
  <si>
    <t>16.01.2023 12:22:11</t>
  </si>
  <si>
    <t>16.01.2023 12:22:12</t>
  </si>
  <si>
    <t>16.01.2023 12:22:14</t>
  </si>
  <si>
    <t>16.01.2023 12:23:33</t>
  </si>
  <si>
    <t>16.01.2023 12:23:35</t>
  </si>
  <si>
    <t>16.01.2023 12:23:36</t>
  </si>
  <si>
    <t>16.01.2023 12:23:38</t>
  </si>
  <si>
    <t>16.01.2023 12:23:39</t>
  </si>
  <si>
    <t>16.01.2023 12:23:57</t>
  </si>
  <si>
    <t>16.01.2023 12:23:59</t>
  </si>
  <si>
    <t>16.01.2023 12:24:00</t>
  </si>
  <si>
    <t>16.01.2023 12:24:02</t>
  </si>
  <si>
    <t>16.01.2023 12:24:03</t>
  </si>
  <si>
    <t>16.01.2023 12:24:11</t>
  </si>
  <si>
    <t>16.01.2023 12:24:14</t>
  </si>
  <si>
    <t>16.01.2023 12:24:15</t>
  </si>
  <si>
    <t>16.01.2023 12:24:41</t>
  </si>
  <si>
    <t>16.01.2023 12:24:42</t>
  </si>
  <si>
    <t>16.01.2023 12:24:44</t>
  </si>
  <si>
    <t>16.01.2023 12:24:45</t>
  </si>
  <si>
    <t>16.01.2023 12:24:47</t>
  </si>
  <si>
    <t>16.01.2023 12:24:48</t>
  </si>
  <si>
    <t>16.01.2023 12:24:53</t>
  </si>
  <si>
    <t>16.01.2023 12:24:54</t>
  </si>
  <si>
    <t>16.01.2023 12:24:56</t>
  </si>
  <si>
    <t>16.01.2023 12:24:57</t>
  </si>
  <si>
    <t>16.01.2023 12:26:53</t>
  </si>
  <si>
    <t>16.01.2023 12:26:54</t>
  </si>
  <si>
    <t>16.01.2023 12:26:56</t>
  </si>
  <si>
    <t>16.01.2023 12:26:57</t>
  </si>
  <si>
    <t>16.01.2023 12:26:59</t>
  </si>
  <si>
    <t>16.01.2023 12:27:00</t>
  </si>
  <si>
    <t>16.01.2023 12:27:02</t>
  </si>
  <si>
    <t>16.01.2023 12:27:03</t>
  </si>
  <si>
    <t>16.01.2023 12:27:54</t>
  </si>
  <si>
    <t>16.01.2023 12:27:57</t>
  </si>
  <si>
    <t>16.01.2023 12:27:59</t>
  </si>
  <si>
    <t>16.01.2023 12:28:00</t>
  </si>
  <si>
    <t>16.01.2023 12:28:02</t>
  </si>
  <si>
    <t>16.01.2023 12:28:03</t>
  </si>
  <si>
    <t>16.01.2023 12:28:05</t>
  </si>
  <si>
    <t>16.01.2023 12:28:06</t>
  </si>
  <si>
    <t>16.01.2023 12:28:08</t>
  </si>
  <si>
    <t>16.01.2023 12:28:09</t>
  </si>
  <si>
    <t>16.01.2023 12:28:34</t>
  </si>
  <si>
    <t>16.01.2023 12:28:36</t>
  </si>
  <si>
    <t>16.01.2023 12:28:37</t>
  </si>
  <si>
    <t>16.01.2023 12:28:39</t>
  </si>
  <si>
    <t>16.01.2023 12:28:40</t>
  </si>
  <si>
    <t>16.01.2023 12:28:42</t>
  </si>
  <si>
    <t>16.01.2023 12:29:04</t>
  </si>
  <si>
    <t>16.01.2023 12:29:06</t>
  </si>
  <si>
    <t>16.01.2023 12:29:07</t>
  </si>
  <si>
    <t>16.01.2023 12:29:09</t>
  </si>
  <si>
    <t>16.01.2023 12:29:10</t>
  </si>
  <si>
    <t>16.01.2023 12:29:27</t>
  </si>
  <si>
    <t>16.01.2023 12:29:28</t>
  </si>
  <si>
    <t>16.01.2023 12:29:30</t>
  </si>
  <si>
    <t>16.01.2023 12:29:31</t>
  </si>
  <si>
    <t>16.01.2023 12:29:34</t>
  </si>
  <si>
    <t>16.01.2023 12:29:37</t>
  </si>
  <si>
    <t>16.01.2023 12:30:06</t>
  </si>
  <si>
    <t>16.01.2023 12:30:07</t>
  </si>
  <si>
    <t>16.01.2023 12:30:09</t>
  </si>
  <si>
    <t>16.01.2023 12:30:10</t>
  </si>
  <si>
    <t>16.01.2023 12:31:33</t>
  </si>
  <si>
    <t>16.01.2023 12:31:34</t>
  </si>
  <si>
    <t>16.01.2023 12:31:36</t>
  </si>
  <si>
    <t>16.01.2023 12:31:37</t>
  </si>
  <si>
    <t>16.01.2023 12:31:39</t>
  </si>
  <si>
    <t>16.01.2023 12:32:13</t>
  </si>
  <si>
    <t>16.01.2023 12:32:15</t>
  </si>
  <si>
    <t>16.01.2023 12:32:16</t>
  </si>
  <si>
    <t>16.01.2023 12:32:18</t>
  </si>
  <si>
    <t>16.01.2023 12:32:19</t>
  </si>
  <si>
    <t>16.01.2023 12:32:21</t>
  </si>
  <si>
    <t>16.01.2023 12:32:22</t>
  </si>
  <si>
    <t>16.01.2023 12:32:24</t>
  </si>
  <si>
    <t>16.01.2023 12:32:25</t>
  </si>
  <si>
    <t>16.01.2023 12:32:27</t>
  </si>
  <si>
    <t>16.01.2023 12:32:30</t>
  </si>
  <si>
    <t>16.01.2023 12:32:36</t>
  </si>
  <si>
    <t>16.01.2023 12:33:09</t>
  </si>
  <si>
    <t>16.01.2023 12:33:10</t>
  </si>
  <si>
    <t>16.01.2023 12:33:12</t>
  </si>
  <si>
    <t>16.01.2023 12:33:13</t>
  </si>
  <si>
    <t>16.01.2023 12:33:15</t>
  </si>
  <si>
    <t>16.01.2023 12:33:16</t>
  </si>
  <si>
    <t>16.01.2023 12:34:18</t>
  </si>
  <si>
    <t>16.01.2023 12:34:19</t>
  </si>
  <si>
    <t>16.01.2023 12:34:21</t>
  </si>
  <si>
    <t>16.01.2023 12:34:22</t>
  </si>
  <si>
    <t>16.01.2023 12:34:24</t>
  </si>
  <si>
    <t>16.01.2023 12:34:25</t>
  </si>
  <si>
    <t>16.01.2023 12:34:55</t>
  </si>
  <si>
    <t>16.01.2023 12:34:58</t>
  </si>
  <si>
    <t>16.01.2023 12:35:00</t>
  </si>
  <si>
    <t>16.01.2023 12:35:01</t>
  </si>
  <si>
    <t>16.01.2023 12:35:03</t>
  </si>
  <si>
    <t>16.01.2023 12:36:34</t>
  </si>
  <si>
    <t>16.01.2023 12:36:36</t>
  </si>
  <si>
    <t>16.01.2023 12:36:37</t>
  </si>
  <si>
    <t>16.01.2023 12:36:40</t>
  </si>
  <si>
    <t>16.01.2023 12:36:42</t>
  </si>
  <si>
    <t>16.01.2023 12:36:45</t>
  </si>
  <si>
    <t>16.01.2023 12:36:46</t>
  </si>
  <si>
    <t>16.01.2023 12:36:48</t>
  </si>
  <si>
    <t>16.01.2023 12:36:49</t>
  </si>
  <si>
    <t>16.01.2023 12:36:51</t>
  </si>
  <si>
    <t>16.01.2023 12:37:22</t>
  </si>
  <si>
    <t>16.01.2023 12:37:24</t>
  </si>
  <si>
    <t>16.01.2023 12:37:25</t>
  </si>
  <si>
    <t>16.01.2023 12:37:27</t>
  </si>
  <si>
    <t>16.01.2023 12:37:30</t>
  </si>
  <si>
    <t>16.01.2023 12:37:40</t>
  </si>
  <si>
    <t>16.01.2023 12:37:45</t>
  </si>
  <si>
    <t>16.01.2023 12:37:46</t>
  </si>
  <si>
    <t>16.01.2023 12:37:48</t>
  </si>
  <si>
    <t>16.01.2023 12:37:49</t>
  </si>
  <si>
    <t>16.01.2023 12:37:51</t>
  </si>
  <si>
    <t>16.01.2023 12:37:54</t>
  </si>
  <si>
    <t>16.01.2023 12:37:55</t>
  </si>
  <si>
    <t>16.01.2023 12:37:57</t>
  </si>
  <si>
    <t>16.01.2023 12:37:58</t>
  </si>
  <si>
    <t>16.01.2023 12:38:00</t>
  </si>
  <si>
    <t>16.01.2023 12:38:01</t>
  </si>
  <si>
    <t>16.01.2023 12:38:22</t>
  </si>
  <si>
    <t>16.01.2023 12:38:23</t>
  </si>
  <si>
    <t>16.01.2023 12:38:25</t>
  </si>
  <si>
    <t>16.01.2023 12:38:26</t>
  </si>
  <si>
    <t>16.01.2023 12:38:28</t>
  </si>
  <si>
    <t>16.01.2023 12:38:29</t>
  </si>
  <si>
    <t>16.01.2023 12:38:31</t>
  </si>
  <si>
    <t>16.01.2023 12:38:32</t>
  </si>
  <si>
    <t>16.01.2023 12:38:35</t>
  </si>
  <si>
    <t>16.01.2023 12:38:49</t>
  </si>
  <si>
    <t>16.01.2023 12:38:50</t>
  </si>
  <si>
    <t>16.01.2023 12:38:52</t>
  </si>
  <si>
    <t>16.01.2023 12:38:55</t>
  </si>
  <si>
    <t>16.01.2023 12:40:07</t>
  </si>
  <si>
    <t>16.01.2023 12:40:11</t>
  </si>
  <si>
    <t>16.01.2023 12:40:13</t>
  </si>
  <si>
    <t>16.01.2023 12:40:14</t>
  </si>
  <si>
    <t>16.01.2023 12:40:16</t>
  </si>
  <si>
    <t>16.01.2023 12:40:17</t>
  </si>
  <si>
    <t>16.01.2023 12:40:19</t>
  </si>
  <si>
    <t>16.01.2023 12:40:20</t>
  </si>
  <si>
    <t>16.01.2023 12:40:50</t>
  </si>
  <si>
    <t>16.01.2023 12:40:53</t>
  </si>
  <si>
    <t>16.01.2023 12:40:55</t>
  </si>
  <si>
    <t>16.01.2023 12:40:56</t>
  </si>
  <si>
    <t>16.01.2023 12:40:58</t>
  </si>
  <si>
    <t>16.01.2023 12:40:59</t>
  </si>
  <si>
    <t>16.01.2023 12:41:01</t>
  </si>
  <si>
    <t>16.01.2023 12:41:04</t>
  </si>
  <si>
    <t>16.01.2023 12:41:05</t>
  </si>
  <si>
    <t>16.01.2023 12:41:07</t>
  </si>
  <si>
    <t>16.01.2023 12:41:08</t>
  </si>
  <si>
    <t>16.01.2023 12:41:10</t>
  </si>
  <si>
    <t>16.01.2023 12:41:11</t>
  </si>
  <si>
    <t>16.01.2023 12:41:13</t>
  </si>
  <si>
    <t>16.01.2023 12:41:14</t>
  </si>
  <si>
    <t>16.01.2023 12:41:16</t>
  </si>
  <si>
    <t>16.01.2023 12:41:17</t>
  </si>
  <si>
    <t>16.01.2023 12:41:20</t>
  </si>
  <si>
    <t>16.01.2023 12:42:01</t>
  </si>
  <si>
    <t>16.01.2023 12:42:04</t>
  </si>
  <si>
    <t>16.01.2023 12:42:05</t>
  </si>
  <si>
    <t>16.01.2023 12:42:07</t>
  </si>
  <si>
    <t>16.01.2023 12:42:08</t>
  </si>
  <si>
    <t>16.01.2023 12:42:10</t>
  </si>
  <si>
    <t>16.01.2023 12:43:20</t>
  </si>
  <si>
    <t>16.01.2023 12:43:22</t>
  </si>
  <si>
    <t>16.01.2023 12:43:23</t>
  </si>
  <si>
    <t>16.01.2023 12:43:25</t>
  </si>
  <si>
    <t>16.01.2023 12:43:26</t>
  </si>
  <si>
    <t>16.01.2023 12:43:28</t>
  </si>
  <si>
    <t>16.01.2023 12:43:29</t>
  </si>
  <si>
    <t>16.01.2023 12:43:31</t>
  </si>
  <si>
    <t>16.01.2023 12:44:10</t>
  </si>
  <si>
    <t>16.01.2023 12:44:11</t>
  </si>
  <si>
    <t>16.01.2023 12:44:13</t>
  </si>
  <si>
    <t>16.01.2023 12:44:14</t>
  </si>
  <si>
    <t>16.01.2023 12:45:11</t>
  </si>
  <si>
    <t>16.01.2023 12:45:13</t>
  </si>
  <si>
    <t>16.01.2023 12:45:14</t>
  </si>
  <si>
    <t>16.01.2023 12:45:16</t>
  </si>
  <si>
    <t>16.01.2023 12:45:17</t>
  </si>
  <si>
    <t>16.01.2023 12:45:31</t>
  </si>
  <si>
    <t>16.01.2023 12:45:32</t>
  </si>
  <si>
    <t>16.01.2023 12:45:34</t>
  </si>
  <si>
    <t>16.01.2023 12:45:35</t>
  </si>
  <si>
    <t>16.01.2023 12:46:40</t>
  </si>
  <si>
    <t>16.01.2023 12:46:41</t>
  </si>
  <si>
    <t>16.01.2023 12:46:43</t>
  </si>
  <si>
    <t>16.01.2023 12:46:44</t>
  </si>
  <si>
    <t>16.01.2023 12:46:46</t>
  </si>
  <si>
    <t>16.01.2023 12:48:01</t>
  </si>
  <si>
    <t>16.01.2023 12:48:02</t>
  </si>
  <si>
    <t>16.01.2023 12:48:04</t>
  </si>
  <si>
    <t>16.01.2023 12:48:05</t>
  </si>
  <si>
    <t>16.01.2023 12:48:07</t>
  </si>
  <si>
    <t>16.01.2023 12:48:08</t>
  </si>
  <si>
    <t>16.01.2023 12:48:10</t>
  </si>
  <si>
    <t>16.01.2023 12:48:11</t>
  </si>
  <si>
    <t>16.01.2023 12:48:13</t>
  </si>
  <si>
    <t>16.01.2023 12:48:17</t>
  </si>
  <si>
    <t>16.01.2023 12:48:19</t>
  </si>
  <si>
    <t>16.01.2023 12:48:20</t>
  </si>
  <si>
    <t>16.01.2023 12:48:22</t>
  </si>
  <si>
    <t>16.01.2023 12:48:23</t>
  </si>
  <si>
    <t>16.01.2023 12:48:31</t>
  </si>
  <si>
    <t>16.01.2023 12:48:32</t>
  </si>
  <si>
    <t>16.01.2023 12:48:34</t>
  </si>
  <si>
    <t>16.01.2023 12:48:35</t>
  </si>
  <si>
    <t>16.01.2023 12:48:37</t>
  </si>
  <si>
    <t>16.01.2023 12:48:38</t>
  </si>
  <si>
    <t>16.01.2023 12:48:40</t>
  </si>
  <si>
    <t>16.01.2023 12:49:04</t>
  </si>
  <si>
    <t>16.01.2023 12:49:05</t>
  </si>
  <si>
    <t>16.01.2023 12:49:07</t>
  </si>
  <si>
    <t>16.01.2023 12:49:08</t>
  </si>
  <si>
    <t>16.01.2023 12:49:10</t>
  </si>
  <si>
    <t>16.01.2023 12:49:11</t>
  </si>
  <si>
    <t>16.01.2023 12:49:13</t>
  </si>
  <si>
    <t>16.01.2023 12:49:43</t>
  </si>
  <si>
    <t>16.01.2023 12:49:44</t>
  </si>
  <si>
    <t>16.01.2023 12:49:46</t>
  </si>
  <si>
    <t>16.01.2023 12:49:47</t>
  </si>
  <si>
    <t>16.01.2023 12:50:14</t>
  </si>
  <si>
    <t>16.01.2023 12:50:17</t>
  </si>
  <si>
    <t>16.01.2023 12:50:19</t>
  </si>
  <si>
    <t>16.01.2023 12:50:20</t>
  </si>
  <si>
    <t>16.01.2023 12:50:22</t>
  </si>
  <si>
    <t>16.01.2023 12:51:07</t>
  </si>
  <si>
    <t>16.01.2023 12:51:08</t>
  </si>
  <si>
    <t>16.01.2023 12:51:10</t>
  </si>
  <si>
    <t>16.01.2023 12:51:11</t>
  </si>
  <si>
    <t>16.01.2023 12:51:13</t>
  </si>
  <si>
    <t>16.01.2023 12:51:14</t>
  </si>
  <si>
    <t>16.01.2023 12:51:16</t>
  </si>
  <si>
    <t>16.01.2023 12:53:17</t>
  </si>
  <si>
    <t>16.01.2023 12:53:19</t>
  </si>
  <si>
    <t>16.01.2023 12:53:20</t>
  </si>
  <si>
    <t>16.01.2023 12:53:22</t>
  </si>
  <si>
    <t>16.01.2023 12:53:23</t>
  </si>
  <si>
    <t>16.01.2023 12:53:26</t>
  </si>
  <si>
    <t>16.01.2023 12:53:32</t>
  </si>
  <si>
    <t>16.01.2023 12:53:34</t>
  </si>
  <si>
    <t>16.01.2023 12:53:35</t>
  </si>
  <si>
    <t>16.01.2023 12:53:37</t>
  </si>
  <si>
    <t>16.01.2023 12:53:38</t>
  </si>
  <si>
    <t>16.01.2023 12:53:40</t>
  </si>
  <si>
    <t>16.01.2023 12:53:41</t>
  </si>
  <si>
    <t>16.01.2023 12:53:43</t>
  </si>
  <si>
    <t>16.01.2023 12:54:08</t>
  </si>
  <si>
    <t>16.01.2023 12:54:10</t>
  </si>
  <si>
    <t>16.01.2023 12:54:11</t>
  </si>
  <si>
    <t>16.01.2023 12:54:13</t>
  </si>
  <si>
    <t>16.01.2023 12:54:14</t>
  </si>
  <si>
    <t>16.01.2023 12:54:16</t>
  </si>
  <si>
    <t>16.01.2023 12:54:28</t>
  </si>
  <si>
    <t>16.01.2023 12:54:29</t>
  </si>
  <si>
    <t>16.01.2023 12:54:31</t>
  </si>
  <si>
    <t>16.01.2023 12:54:32</t>
  </si>
  <si>
    <t>16.01.2023 12:54:40</t>
  </si>
  <si>
    <t>16.01.2023 12:54:41</t>
  </si>
  <si>
    <t>16.01.2023 12:54:43</t>
  </si>
  <si>
    <t>16.01.2023 12:54:44</t>
  </si>
  <si>
    <t>16.01.2023 12:55:56</t>
  </si>
  <si>
    <t>16.01.2023 12:55:58</t>
  </si>
  <si>
    <t>16.01.2023 12:55:59</t>
  </si>
  <si>
    <t>16.01.2023 12:56:01</t>
  </si>
  <si>
    <t>16.01.2023 12:56:02</t>
  </si>
  <si>
    <t>16.01.2023 12:56:50</t>
  </si>
  <si>
    <t>16.01.2023 12:56:52</t>
  </si>
  <si>
    <t>16.01.2023 12:56:53</t>
  </si>
  <si>
    <t>16.01.2023 12:56:55</t>
  </si>
  <si>
    <t>16.01.2023 12:56:56</t>
  </si>
  <si>
    <t>16.01.2023 12:56:58</t>
  </si>
  <si>
    <t>16.01.2023 12:56:59</t>
  </si>
  <si>
    <t>16.01.2023 12:57:16</t>
  </si>
  <si>
    <t>16.01.2023 12:57:17</t>
  </si>
  <si>
    <t>16.01.2023 12:57:20</t>
  </si>
  <si>
    <t>16.01.2023 12:57:22</t>
  </si>
  <si>
    <t>16.01.2023 12:57:25</t>
  </si>
  <si>
    <t>16.01.2023 12:57:26</t>
  </si>
  <si>
    <t>16.01.2023 12:57:28</t>
  </si>
  <si>
    <t>16.01.2023 12:57:29</t>
  </si>
  <si>
    <t>16.01.2023 12:57:31</t>
  </si>
  <si>
    <t>16.01.2023 12:57:32</t>
  </si>
  <si>
    <t>16.01.2023 12:58:01</t>
  </si>
  <si>
    <t>16.01.2023 12:58:02</t>
  </si>
  <si>
    <t>16.01.2023 12:58:04</t>
  </si>
  <si>
    <t>16.01.2023 12:58:05</t>
  </si>
  <si>
    <t>16.01.2023 12:58:10</t>
  </si>
  <si>
    <t>16.01.2023 12:58:14</t>
  </si>
  <si>
    <t>16.01.2023 12:58:16</t>
  </si>
  <si>
    <t>16.01.2023 12:58:17</t>
  </si>
  <si>
    <t>16.01.2023 12:58:19</t>
  </si>
  <si>
    <t>16.01.2023 12:58:22</t>
  </si>
  <si>
    <t>16.01.2023 12:58:44</t>
  </si>
  <si>
    <t>16.01.2023 12:58:46</t>
  </si>
  <si>
    <t>16.01.2023 12:58:47</t>
  </si>
  <si>
    <t>16.01.2023 12:58:49</t>
  </si>
  <si>
    <t>16.01.2023 12:58:50</t>
  </si>
  <si>
    <t>16.01.2023 12:58:52</t>
  </si>
  <si>
    <t>16.01.2023 12:59:41</t>
  </si>
  <si>
    <t>16.01.2023 12:59:43</t>
  </si>
  <si>
    <t>16.01.2023 12:59:44</t>
  </si>
  <si>
    <t>16.01.2023 12:59:46</t>
  </si>
  <si>
    <t>16.01.2023 12:59:47</t>
  </si>
  <si>
    <t>16.01.2023 12:59:50</t>
  </si>
  <si>
    <t>16.01.2023 12:59:59</t>
  </si>
  <si>
    <t>16.01.2023 13:00:02</t>
  </si>
  <si>
    <t>16.01.2023 13:00:04</t>
  </si>
  <si>
    <t>16.01.2023 13:00:05</t>
  </si>
  <si>
    <t>16.01.2023 13:00:07</t>
  </si>
  <si>
    <t>16.01.2023 13:00:08</t>
  </si>
  <si>
    <t>16.01.2023 13:00:10</t>
  </si>
  <si>
    <t>16.01.2023 13:00:13</t>
  </si>
  <si>
    <t>16.01.2023 13:00:14</t>
  </si>
  <si>
    <t>16.01.2023 13:00:16</t>
  </si>
  <si>
    <t>16.01.2023 13:00:17</t>
  </si>
  <si>
    <t>16.01.2023 13:00:19</t>
  </si>
  <si>
    <t>16.01.2023 13:00:39</t>
  </si>
  <si>
    <t>16.01.2023 13:00:42</t>
  </si>
  <si>
    <t>16.01.2023 13:00:44</t>
  </si>
  <si>
    <t>16.01.2023 13:00:45</t>
  </si>
  <si>
    <t>16.01.2023 13:00:47</t>
  </si>
  <si>
    <t>16.01.2023 13:00:48</t>
  </si>
  <si>
    <t>16.01.2023 13:00:50</t>
  </si>
  <si>
    <t>16.01.2023 13:01:02</t>
  </si>
  <si>
    <t>16.01.2023 13:01:03</t>
  </si>
  <si>
    <t>16.01.2023 13:01:05</t>
  </si>
  <si>
    <t>16.01.2023 13:01:06</t>
  </si>
  <si>
    <t>16.01.2023 13:01:08</t>
  </si>
  <si>
    <t>16.01.2023 13:01:09</t>
  </si>
  <si>
    <t>16.01.2023 13:01:11</t>
  </si>
  <si>
    <t>16.01.2023 13:01:12</t>
  </si>
  <si>
    <t>16.01.2023 13:01:14</t>
  </si>
  <si>
    <t>16.01.2023 13:01:15</t>
  </si>
  <si>
    <t>16.01.2023 13:01:24</t>
  </si>
  <si>
    <t>16.01.2023 13:01:26</t>
  </si>
  <si>
    <t>16.01.2023 13:01:27</t>
  </si>
  <si>
    <t>16.01.2023 13:01:29</t>
  </si>
  <si>
    <t>16.01.2023 13:01:30</t>
  </si>
  <si>
    <t>16.01.2023 13:01:32</t>
  </si>
  <si>
    <t>16.01.2023 13:01:33</t>
  </si>
  <si>
    <t>16.01.2023 13:01:35</t>
  </si>
  <si>
    <t>16.01.2023 13:01:47</t>
  </si>
  <si>
    <t>16.01.2023 13:01:48</t>
  </si>
  <si>
    <t>16.01.2023 13:01:50</t>
  </si>
  <si>
    <t>16.01.2023 13:01:51</t>
  </si>
  <si>
    <t>16.01.2023 13:01:54</t>
  </si>
  <si>
    <t>16.01.2023 13:01:56</t>
  </si>
  <si>
    <t>16.01.2023 13:01:57</t>
  </si>
  <si>
    <t>16.01.2023 13:01:59</t>
  </si>
  <si>
    <t>16.01.2023 13:02:26</t>
  </si>
  <si>
    <t>16.01.2023 13:02:29</t>
  </si>
  <si>
    <t>16.01.2023 13:02:30</t>
  </si>
  <si>
    <t>16.01.2023 13:02:32</t>
  </si>
  <si>
    <t>16.01.2023 13:02:33</t>
  </si>
  <si>
    <t>16.01.2023 13:02:35</t>
  </si>
  <si>
    <t>16.01.2023 13:02:36</t>
  </si>
  <si>
    <t>16.01.2023 13:02:38</t>
  </si>
  <si>
    <t>16.01.2023 13:03:12</t>
  </si>
  <si>
    <t>16.01.2023 13:03:14</t>
  </si>
  <si>
    <t>16.01.2023 13:03:15</t>
  </si>
  <si>
    <t>16.01.2023 13:03:17</t>
  </si>
  <si>
    <t>16.01.2023 13:03:18</t>
  </si>
  <si>
    <t>16.01.2023 13:03:20</t>
  </si>
  <si>
    <t>16.01.2023 13:03:21</t>
  </si>
  <si>
    <t>16.01.2023 13:03:23</t>
  </si>
  <si>
    <t>16.01.2023 13:04:08</t>
  </si>
  <si>
    <t>16.01.2023 13:04:09</t>
  </si>
  <si>
    <t>16.01.2023 13:04:11</t>
  </si>
  <si>
    <t>16.01.2023 13:04:12</t>
  </si>
  <si>
    <t>16.01.2023 13:04:14</t>
  </si>
  <si>
    <t>16.01.2023 13:04:15</t>
  </si>
  <si>
    <t>16.01.2023 13:04:26</t>
  </si>
  <si>
    <t>16.01.2023 13:04:29</t>
  </si>
  <si>
    <t>16.01.2023 13:04:30</t>
  </si>
  <si>
    <t>16.01.2023 13:04:32</t>
  </si>
  <si>
    <t>16.01.2023 13:04:33</t>
  </si>
  <si>
    <t>16.01.2023 13:04:35</t>
  </si>
  <si>
    <t>16.01.2023 13:04:36</t>
  </si>
  <si>
    <t>16.01.2023 13:04:38</t>
  </si>
  <si>
    <t>16.01.2023 13:04:39</t>
  </si>
  <si>
    <t>16.01.2023 13:04:41</t>
  </si>
  <si>
    <t>16.01.2023 13:05:36</t>
  </si>
  <si>
    <t>16.01.2023 13:05:38</t>
  </si>
  <si>
    <t>16.01.2023 13:05:39</t>
  </si>
  <si>
    <t>16.01.2023 13:05:41</t>
  </si>
  <si>
    <t>16.01.2023 13:05:42</t>
  </si>
  <si>
    <t>16.01.2023 13:05:44</t>
  </si>
  <si>
    <t>16.01.2023 13:05:45</t>
  </si>
  <si>
    <t>16.01.2023 13:05:47</t>
  </si>
  <si>
    <t>16.01.2023 13:05:48</t>
  </si>
  <si>
    <t>16.01.2023 13:05:50</t>
  </si>
  <si>
    <t>16.01.2023 13:05:53</t>
  </si>
  <si>
    <t>16.01.2023 13:05:54</t>
  </si>
  <si>
    <t>16.01.2023 13:05:56</t>
  </si>
  <si>
    <t>16.01.2023 13:05:57</t>
  </si>
  <si>
    <t>16.01.2023 13:06:01</t>
  </si>
  <si>
    <t>16.01.2023 13:06:04</t>
  </si>
  <si>
    <t>16.01.2023 13:06:06</t>
  </si>
  <si>
    <t>16.01.2023 13:06:07</t>
  </si>
  <si>
    <t>16.01.2023 13:06:09</t>
  </si>
  <si>
    <t>16.01.2023 13:06:10</t>
  </si>
  <si>
    <t>16.01.2023 13:07:13</t>
  </si>
  <si>
    <t>16.01.2023 13:07:15</t>
  </si>
  <si>
    <t>16.01.2023 13:07:16</t>
  </si>
  <si>
    <t>16.01.2023 13:07:18</t>
  </si>
  <si>
    <t>16.01.2023 13:07:19</t>
  </si>
  <si>
    <t>16.01.2023 13:07:54</t>
  </si>
  <si>
    <t>16.01.2023 13:08:36</t>
  </si>
  <si>
    <t>16.01.2023 13:08:37</t>
  </si>
  <si>
    <t>16.01.2023 13:08:39</t>
  </si>
  <si>
    <t>16.01.2023 13:08:40</t>
  </si>
  <si>
    <t>16.01.2023 13:08:42</t>
  </si>
  <si>
    <t>16.01.2023 13:08:43</t>
  </si>
  <si>
    <t>16.01.2023 13:08:45</t>
  </si>
  <si>
    <t>16.01.2023 13:08:48</t>
  </si>
  <si>
    <t>16.01.2023 13:08:49</t>
  </si>
  <si>
    <t>16.01.2023 13:08:51</t>
  </si>
  <si>
    <t>16.01.2023 13:08:52</t>
  </si>
  <si>
    <t>16.01.2023 13:08:58</t>
  </si>
  <si>
    <t>16.01.2023 13:09:42</t>
  </si>
  <si>
    <t>16.01.2023 13:09:45</t>
  </si>
  <si>
    <t>16.01.2023 13:09:46</t>
  </si>
  <si>
    <t>16.01.2023 13:09:48</t>
  </si>
  <si>
    <t>16.01.2023 13:09:49</t>
  </si>
  <si>
    <t>16.01.2023 13:09:51</t>
  </si>
  <si>
    <t>16.01.2023 13:09:52</t>
  </si>
  <si>
    <t>16.01.2023 13:09:54</t>
  </si>
  <si>
    <t>16.01.2023 13:09:55</t>
  </si>
  <si>
    <t>16.01.2023 13:09:57</t>
  </si>
  <si>
    <t>16.01.2023 13:09:58</t>
  </si>
  <si>
    <t>16.01.2023 13:10:03</t>
  </si>
  <si>
    <t>16.01.2023 13:10:24</t>
  </si>
  <si>
    <t>16.01.2023 13:11:00</t>
  </si>
  <si>
    <t>16.01.2023 13:11:01</t>
  </si>
  <si>
    <t>16.01.2023 13:11:03</t>
  </si>
  <si>
    <t>16.01.2023 13:11:04</t>
  </si>
  <si>
    <t>16.01.2023 13:11:06</t>
  </si>
  <si>
    <t>16.01.2023 13:11:07</t>
  </si>
  <si>
    <t>16.01.2023 13:11:09</t>
  </si>
  <si>
    <t>16.01.2023 13:11:22</t>
  </si>
  <si>
    <t>16.01.2023 13:11:24</t>
  </si>
  <si>
    <t>16.01.2023 13:11:27</t>
  </si>
  <si>
    <t>16.01.2023 13:11:28</t>
  </si>
  <si>
    <t>16.01.2023 13:11:30</t>
  </si>
  <si>
    <t>16.01.2023 13:11:31</t>
  </si>
  <si>
    <t>16.01.2023 13:11:33</t>
  </si>
  <si>
    <t>16.01.2023 13:11:34</t>
  </si>
  <si>
    <t>16.01.2023 13:12:09</t>
  </si>
  <si>
    <t>16.01.2023 13:12:10</t>
  </si>
  <si>
    <t>16.01.2023 13:12:12</t>
  </si>
  <si>
    <t>16.01.2023 13:12:13</t>
  </si>
  <si>
    <t>16.01.2023 13:12:15</t>
  </si>
  <si>
    <t>16.01.2023 13:12:43</t>
  </si>
  <si>
    <t>16.01.2023 13:12:45</t>
  </si>
  <si>
    <t>16.01.2023 13:12:46</t>
  </si>
  <si>
    <t>16.01.2023 13:12:48</t>
  </si>
  <si>
    <t>16.01.2023 13:12:49</t>
  </si>
  <si>
    <t>16.01.2023 13:12:51</t>
  </si>
  <si>
    <t>16.01.2023 13:13:07</t>
  </si>
  <si>
    <t>16.01.2023 13:13:18</t>
  </si>
  <si>
    <t>16.01.2023 13:13:19</t>
  </si>
  <si>
    <t>16.01.2023 13:13:21</t>
  </si>
  <si>
    <t>16.01.2023 13:13:22</t>
  </si>
  <si>
    <t>16.01.2023 13:13:24</t>
  </si>
  <si>
    <t>16.01.2023 13:14:10</t>
  </si>
  <si>
    <t>16.01.2023 13:14:12</t>
  </si>
  <si>
    <t>16.01.2023 13:14:13</t>
  </si>
  <si>
    <t>16.01.2023 13:14:15</t>
  </si>
  <si>
    <t>16.01.2023 13:14:16</t>
  </si>
  <si>
    <t>16.01.2023 13:14:18</t>
  </si>
  <si>
    <t>16.01.2023 13:14:19</t>
  </si>
  <si>
    <t>16.01.2023 13:14:21</t>
  </si>
  <si>
    <t>16.01.2023 13:14:22</t>
  </si>
  <si>
    <t>16.01.2023 13:15:07</t>
  </si>
  <si>
    <t>16.01.2023 13:15:09</t>
  </si>
  <si>
    <t>16.01.2023 13:15:10</t>
  </si>
  <si>
    <t>16.01.2023 13:15:12</t>
  </si>
  <si>
    <t>16.01.2023 13:15:13</t>
  </si>
  <si>
    <t>16.01.2023 13:15:15</t>
  </si>
  <si>
    <t>16.01.2023 13:15:16</t>
  </si>
  <si>
    <t>16.01.2023 13:16:16</t>
  </si>
  <si>
    <t>16.01.2023 13:16:18</t>
  </si>
  <si>
    <t>16.01.2023 13:16:19</t>
  </si>
  <si>
    <t>16.01.2023 13:16:22</t>
  </si>
  <si>
    <t>16.01.2023 13:16:24</t>
  </si>
  <si>
    <t>16.01.2023 13:16:30</t>
  </si>
  <si>
    <t>16.01.2023 13:16:33</t>
  </si>
  <si>
    <t>16.01.2023 13:16:34</t>
  </si>
  <si>
    <t>16.01.2023 13:16:39</t>
  </si>
  <si>
    <t>16.01.2023 13:17:03</t>
  </si>
  <si>
    <t>16.01.2023 13:17:04</t>
  </si>
  <si>
    <t>16.01.2023 13:17:06</t>
  </si>
  <si>
    <t>16.01.2023 13:17:09</t>
  </si>
  <si>
    <t>16.01.2023 13:17:10</t>
  </si>
  <si>
    <t>16.01.2023 13:17:12</t>
  </si>
  <si>
    <t>16.01.2023 13:17:13</t>
  </si>
  <si>
    <t>16.01.2023 13:17:15</t>
  </si>
  <si>
    <t>16.01.2023 13:17:16</t>
  </si>
  <si>
    <t>16.01.2023 13:17:19</t>
  </si>
  <si>
    <t>16.01.2023 13:17:21</t>
  </si>
  <si>
    <t>16.01.2023 13:17:28</t>
  </si>
  <si>
    <t>16.01.2023 13:17:29</t>
  </si>
  <si>
    <t>16.01.2023 13:17:31</t>
  </si>
  <si>
    <t>16.01.2023 13:17:32</t>
  </si>
  <si>
    <t>16.01.2023 13:17:34</t>
  </si>
  <si>
    <t>16.01.2023 13:18:14</t>
  </si>
  <si>
    <t>16.01.2023 13:18:16</t>
  </si>
  <si>
    <t>16.01.2023 13:18:17</t>
  </si>
  <si>
    <t>16.01.2023 13:18:20</t>
  </si>
  <si>
    <t>16.01.2023 13:18:22</t>
  </si>
  <si>
    <t>16.01.2023 13:18:23</t>
  </si>
  <si>
    <t>16.01.2023 13:18:25</t>
  </si>
  <si>
    <t>16.01.2023 13:18:28</t>
  </si>
  <si>
    <t>16.01.2023 13:18:29</t>
  </si>
  <si>
    <t>16.01.2023 13:18:31</t>
  </si>
  <si>
    <t>16.01.2023 13:18:56</t>
  </si>
  <si>
    <t>16.01.2023 13:18:58</t>
  </si>
  <si>
    <t>16.01.2023 13:18:59</t>
  </si>
  <si>
    <t>16.01.2023 13:19:01</t>
  </si>
  <si>
    <t>16.01.2023 13:19:02</t>
  </si>
  <si>
    <t>16.01.2023 13:19:04</t>
  </si>
  <si>
    <t>16.01.2023 13:19:05</t>
  </si>
  <si>
    <t>16.01.2023 13:19:07</t>
  </si>
  <si>
    <t>16.01.2023 13:19:08</t>
  </si>
  <si>
    <t>16.01.2023 13:19:10</t>
  </si>
  <si>
    <t>16.01.2023 13:19:11</t>
  </si>
  <si>
    <t>16.01.2023 13:19:13</t>
  </si>
  <si>
    <t>16.01.2023 13:19:14</t>
  </si>
  <si>
    <t>16.01.2023 13:19:16</t>
  </si>
  <si>
    <t>16.01.2023 13:19:17</t>
  </si>
  <si>
    <t>16.01.2023 13:20:14</t>
  </si>
  <si>
    <t>16.01.2023 13:20:16</t>
  </si>
  <si>
    <t>16.01.2023 13:20:17</t>
  </si>
  <si>
    <t>16.01.2023 13:20:19</t>
  </si>
  <si>
    <t>16.01.2023 13:20:20</t>
  </si>
  <si>
    <t>16.01.2023 13:20:22</t>
  </si>
  <si>
    <t>16.01.2023 13:20:23</t>
  </si>
  <si>
    <t>16.01.2023 13:20:32</t>
  </si>
  <si>
    <t>16.01.2023 13:20:35</t>
  </si>
  <si>
    <t>16.01.2023 13:20:37</t>
  </si>
  <si>
    <t>16.01.2023 13:20:38</t>
  </si>
  <si>
    <t>16.01.2023 13:20:40</t>
  </si>
  <si>
    <t>16.01.2023 13:20:41</t>
  </si>
  <si>
    <t>16.01.2023 13:20:44</t>
  </si>
  <si>
    <t>16.01.2023 13:20:46</t>
  </si>
  <si>
    <t>16.01.2023 13:22:53</t>
  </si>
  <si>
    <t>16.01.2023 13:22:55</t>
  </si>
  <si>
    <t>16.01.2023 13:22:56</t>
  </si>
  <si>
    <t>16.01.2023 13:22:58</t>
  </si>
  <si>
    <t>16.01.2023 13:23:05</t>
  </si>
  <si>
    <t>16.01.2023 13:23:07</t>
  </si>
  <si>
    <t>16.01.2023 13:23:08</t>
  </si>
  <si>
    <t>16.01.2023 13:23:10</t>
  </si>
  <si>
    <t>16.01.2023 13:23:11</t>
  </si>
  <si>
    <t>16.01.2023 13:23:16</t>
  </si>
  <si>
    <t>16.01.2023 13:23:19</t>
  </si>
  <si>
    <t>16.01.2023 13:23:20</t>
  </si>
  <si>
    <t>16.01.2023 13:23:22</t>
  </si>
  <si>
    <t>16.01.2023 13:23:23</t>
  </si>
  <si>
    <t>16.01.2023 13:23:25</t>
  </si>
  <si>
    <t>16.01.2023 13:23:26</t>
  </si>
  <si>
    <t>16.01.2023 13:23:48</t>
  </si>
  <si>
    <t>16.01.2023 13:23:50</t>
  </si>
  <si>
    <t>16.01.2023 13:23:51</t>
  </si>
  <si>
    <t>16.01.2023 13:23:53</t>
  </si>
  <si>
    <t>16.01.2023 13:23:54</t>
  </si>
  <si>
    <t>16.01.2023 13:23:56</t>
  </si>
  <si>
    <t>16.01.2023 13:24:54</t>
  </si>
  <si>
    <t>16.01.2023 13:25:23</t>
  </si>
  <si>
    <t>16.01.2023 13:25:30</t>
  </si>
  <si>
    <t>16.01.2023 13:25:32</t>
  </si>
  <si>
    <t>16.01.2023 13:25:33</t>
  </si>
  <si>
    <t>16.01.2023 13:25:35</t>
  </si>
  <si>
    <t>16.01.2023 13:25:36</t>
  </si>
  <si>
    <t>16.01.2023 13:25:38</t>
  </si>
  <si>
    <t>16.01.2023 13:26:30</t>
  </si>
  <si>
    <t>16.01.2023 13:26:32</t>
  </si>
  <si>
    <t>16.01.2023 13:26:33</t>
  </si>
  <si>
    <t>16.01.2023 13:26:35</t>
  </si>
  <si>
    <t>16.01.2023 13:26:36</t>
  </si>
  <si>
    <t>16.01.2023 13:26:38</t>
  </si>
  <si>
    <t>16.01.2023 13:27:09</t>
  </si>
  <si>
    <t>16.01.2023 13:27:11</t>
  </si>
  <si>
    <t>16.01.2023 13:27:12</t>
  </si>
  <si>
    <t>16.01.2023 13:27:14</t>
  </si>
  <si>
    <t>16.01.2023 13:27:17</t>
  </si>
  <si>
    <t>16.01.2023 13:27:51</t>
  </si>
  <si>
    <t>16.01.2023 13:27:53</t>
  </si>
  <si>
    <t>16.01.2023 13:27:54</t>
  </si>
  <si>
    <t>16.01.2023 13:27:56</t>
  </si>
  <si>
    <t>16.01.2023 13:31:09</t>
  </si>
  <si>
    <t>16.01.2023 13:31:11</t>
  </si>
  <si>
    <t>16.01.2023 13:31:12</t>
  </si>
  <si>
    <t>16.01.2023 13:31:14</t>
  </si>
  <si>
    <t>16.01.2023 13:31:15</t>
  </si>
  <si>
    <t>16.01.2023 13:31:17</t>
  </si>
  <si>
    <t>16.01.2023 13:31:27</t>
  </si>
  <si>
    <t>16.01.2023 13:31:29</t>
  </si>
  <si>
    <t>16.01.2023 13:31:30</t>
  </si>
  <si>
    <t>16.01.2023 13:31:32</t>
  </si>
  <si>
    <t>16.01.2023 13:31:33</t>
  </si>
  <si>
    <t>16.01.2023 13:31:35</t>
  </si>
  <si>
    <t>16.01.2023 13:31:36</t>
  </si>
  <si>
    <t>16.01.2023 13:31:38</t>
  </si>
  <si>
    <t>16.01.2023 13:31:39</t>
  </si>
  <si>
    <t>16.01.2023 13:31:41</t>
  </si>
  <si>
    <t>16.01.2023 13:31:42</t>
  </si>
  <si>
    <t>16.01.2023 13:31:56</t>
  </si>
  <si>
    <t>16.01.2023 13:31:59</t>
  </si>
  <si>
    <t>16.01.2023 13:32:00</t>
  </si>
  <si>
    <t>16.01.2023 13:32:02</t>
  </si>
  <si>
    <t>16.01.2023 13:32:03</t>
  </si>
  <si>
    <t>16.01.2023 13:32:05</t>
  </si>
  <si>
    <t>16.01.2023 13:32:06</t>
  </si>
  <si>
    <t>16.01.2023 13:32:08</t>
  </si>
  <si>
    <t>16.01.2023 13:33:15</t>
  </si>
  <si>
    <t>16.01.2023 13:33:16</t>
  </si>
  <si>
    <t>16.01.2023 13:33:18</t>
  </si>
  <si>
    <t>16.01.2023 13:33:19</t>
  </si>
  <si>
    <t>16.01.2023 13:33:21</t>
  </si>
  <si>
    <t>16.01.2023 13:33:22</t>
  </si>
  <si>
    <t>16.01.2023 13:33:48</t>
  </si>
  <si>
    <t>16.01.2023 13:33:51</t>
  </si>
  <si>
    <t>16.01.2023 13:33:52</t>
  </si>
  <si>
    <t>16.01.2023 13:33:54</t>
  </si>
  <si>
    <t>16.01.2023 13:33:55</t>
  </si>
  <si>
    <t>16.01.2023 13:33:57</t>
  </si>
  <si>
    <t>16.01.2023 13:36:09</t>
  </si>
  <si>
    <t>16.01.2023 13:36:10</t>
  </si>
  <si>
    <t>16.01.2023 13:36:12</t>
  </si>
  <si>
    <t>16.01.2023 13:36:13</t>
  </si>
  <si>
    <t>16.01.2023 13:36:15</t>
  </si>
  <si>
    <t>16.01.2023 13:36:43</t>
  </si>
  <si>
    <t>16.01.2023 13:36:45</t>
  </si>
  <si>
    <t>16.01.2023 13:36:46</t>
  </si>
  <si>
    <t>16.01.2023 13:36:48</t>
  </si>
  <si>
    <t>16.01.2023 13:36:51</t>
  </si>
  <si>
    <t>16.01.2023 13:36:52</t>
  </si>
  <si>
    <t>16.01.2023 13:36:54</t>
  </si>
  <si>
    <t>16.01.2023 13:36:55</t>
  </si>
  <si>
    <t>16.01.2023 13:36:57</t>
  </si>
  <si>
    <t>16.01.2023 13:36:58</t>
  </si>
  <si>
    <t>16.01.2023 13:37:00</t>
  </si>
  <si>
    <t>16.01.2023 13:37:01</t>
  </si>
  <si>
    <t>16.01.2023 13:37:13</t>
  </si>
  <si>
    <t>16.01.2023 13:37:15</t>
  </si>
  <si>
    <t>16.01.2023 13:37:16</t>
  </si>
  <si>
    <t>16.01.2023 13:37:18</t>
  </si>
  <si>
    <t>16.01.2023 13:37:19</t>
  </si>
  <si>
    <t>16.01.2023 13:37:21</t>
  </si>
  <si>
    <t>16.01.2023 13:37:22</t>
  </si>
  <si>
    <t>16.01.2023 13:37:24</t>
  </si>
  <si>
    <t>16.01.2023 13:37:25</t>
  </si>
  <si>
    <t>16.01.2023 13:37:27</t>
  </si>
  <si>
    <t>16.01.2023 13:37:30</t>
  </si>
  <si>
    <t>16.01.2023 13:37:37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</si>
  <si>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</si>
  <si>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</si>
  <si>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</si>
  <si>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</si>
  <si>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</si>
  <si>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</si>
  <si>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13:39:37</t>
  </si>
  <si>
    <t>16.01.2023 13:39:40</t>
  </si>
  <si>
    <t>16.01.2023 13:39:42</t>
  </si>
  <si>
    <t>16.01.2023 13:39:43</t>
  </si>
  <si>
    <t>16.01.2023 13:39:45</t>
  </si>
  <si>
    <t>16.01.2023 13:39:46</t>
  </si>
  <si>
    <t>16.01.2023 13:39:48</t>
  </si>
  <si>
    <t>16.01.2023 13:39:49</t>
  </si>
  <si>
    <t>16.01.2023 13:40:34</t>
  </si>
  <si>
    <t>16.01.2023 13:40:36</t>
  </si>
  <si>
    <t>16.01.2023 13:40:37</t>
  </si>
  <si>
    <t>16.01.2023 13:40:39</t>
  </si>
  <si>
    <t>16.01.2023 13:40:40</t>
  </si>
  <si>
    <t>16.01.2023 13:40:42</t>
  </si>
  <si>
    <t>16.01.2023 13:40:43</t>
  </si>
  <si>
    <t>16.01.2023 13:41:58</t>
  </si>
  <si>
    <t>16.01.2023 13:42:00</t>
  </si>
  <si>
    <t>16.01.2023 13:42:01</t>
  </si>
  <si>
    <t>16.01.2023 13:42:03</t>
  </si>
  <si>
    <t>16.01.2023 13:42:04</t>
  </si>
  <si>
    <t>16.01.2023 13:42:06</t>
  </si>
  <si>
    <t>16.01.2023 13:42:07</t>
  </si>
  <si>
    <t>16.01.2023 13:42:09</t>
  </si>
  <si>
    <t>16.01.2023 13:42:10</t>
  </si>
  <si>
    <t>16.01.2023 13:42:12</t>
  </si>
  <si>
    <t>16.01.2023 13:42:18</t>
  </si>
  <si>
    <t>16.01.2023 13:42:19</t>
  </si>
  <si>
    <t>16.01.2023 13:42:21</t>
  </si>
  <si>
    <t>16.01.2023 13:42:22</t>
  </si>
  <si>
    <t>16.01.2023 13:42:30</t>
  </si>
  <si>
    <t>16.01.2023 13:42:31</t>
  </si>
  <si>
    <t>16.01.2023 13:42:33</t>
  </si>
  <si>
    <t>16.01.2023 13:42:34</t>
  </si>
  <si>
    <t>16.01.2023 13:42:36</t>
  </si>
  <si>
    <t>16.01.2023 13:42:37</t>
  </si>
  <si>
    <t>16.01.2023 13:42:39</t>
  </si>
  <si>
    <t>16.01.2023 13:43:09</t>
  </si>
  <si>
    <t>16.01.2023 13:43:10</t>
  </si>
  <si>
    <t>16.01.2023 13:43:12</t>
  </si>
  <si>
    <t>16.01.2023 13:43:13</t>
  </si>
  <si>
    <t>16.01.2023 13:43:15</t>
  </si>
  <si>
    <t>16.01.2023 13:44:12</t>
  </si>
  <si>
    <t>16.01.2023 13:44:13</t>
  </si>
  <si>
    <t>16.01.2023 13:44:15</t>
  </si>
  <si>
    <t>16.01.2023 13:44:16</t>
  </si>
  <si>
    <t>16.01.2023 13:44:18</t>
  </si>
  <si>
    <t>16.01.2023 13:44:33</t>
  </si>
  <si>
    <t>16.01.2023 13:44:37</t>
  </si>
  <si>
    <t>16.01.2023 13:44:39</t>
  </si>
  <si>
    <t>16.01.2023 13:44:40</t>
  </si>
  <si>
    <t>16.01.2023 13:44:42</t>
  </si>
  <si>
    <t>16.01.2023 13:44:43</t>
  </si>
  <si>
    <t>16.01.2023 13:45:18</t>
  </si>
  <si>
    <t>16.01.2023 13:45:22</t>
  </si>
  <si>
    <t>16.01.2023 13:45:24</t>
  </si>
  <si>
    <t>16.01.2023 13:45:25</t>
  </si>
  <si>
    <t>16.01.2023 13:45:31</t>
  </si>
  <si>
    <t>16.01.2023 13:45:46</t>
  </si>
  <si>
    <t>16.01.2023 13:45:57</t>
  </si>
  <si>
    <t>16.01.2023 13:45:58</t>
  </si>
  <si>
    <t>16.01.2023 13:46:00</t>
  </si>
  <si>
    <t>16.01.2023 13:46:01</t>
  </si>
  <si>
    <t>16.01.2023 13:46:03</t>
  </si>
  <si>
    <t>16.01.2023 13:46:04</t>
  </si>
  <si>
    <t>16.01.2023 13:46:18</t>
  </si>
  <si>
    <t>16.01.2023 13:46:25</t>
  </si>
  <si>
    <t>16.01.2023 13:46:27</t>
  </si>
  <si>
    <t>16.01.2023 13:46:28</t>
  </si>
  <si>
    <t>16.01.2023 13:46:31</t>
  </si>
  <si>
    <t>16.01.2023 13:46:33</t>
  </si>
  <si>
    <t>16.01.2023 13:46:40</t>
  </si>
  <si>
    <t>16.01.2023 13:46:48</t>
  </si>
  <si>
    <t>16.01.2023 13:46:49</t>
  </si>
  <si>
    <t>16.01.2023 13:46:51</t>
  </si>
  <si>
    <t>16.01.2023 13:46:52</t>
  </si>
  <si>
    <t>16.01.2023 13:46:54</t>
  </si>
  <si>
    <t>16.01.2023 13:46:55</t>
  </si>
  <si>
    <t>16.01.2023 13:47:00</t>
  </si>
  <si>
    <t>16.01.2023 13:47:03</t>
  </si>
  <si>
    <t>16.01.2023 13:47:04</t>
  </si>
  <si>
    <t>16.01.2023 13:47:09</t>
  </si>
  <si>
    <t>16.01.2023 13:47:18</t>
  </si>
  <si>
    <t>16.01.2023 13:47:21</t>
  </si>
  <si>
    <t>16.01.2023 13:47:40</t>
  </si>
  <si>
    <t>16.01.2023 13:47:43</t>
  </si>
  <si>
    <t>16.01.2023 13:47:52</t>
  </si>
  <si>
    <t>16.01.2023 13:48:04</t>
  </si>
  <si>
    <t>16.01.2023 13:48:14</t>
  </si>
  <si>
    <t>16.01.2023 13:48:16</t>
  </si>
  <si>
    <t>16.01.2023 13:48:17</t>
  </si>
  <si>
    <t>16.01.2023 13:48:35</t>
  </si>
  <si>
    <t>16.01.2023 13:48:36</t>
  </si>
  <si>
    <t>16.01.2023 13:48:38</t>
  </si>
  <si>
    <t>16.01.2023 13:48:39</t>
  </si>
  <si>
    <t>16.01.2023 13:48:44</t>
  </si>
  <si>
    <t>16.01.2023 13:49:24</t>
  </si>
  <si>
    <t>16.01.2023 13:49:38</t>
  </si>
  <si>
    <t>16.01.2023 13:49:39</t>
  </si>
  <si>
    <t>16.01.2023 13:49:41</t>
  </si>
  <si>
    <t>16.01.2023 13:49:42</t>
  </si>
  <si>
    <t>16.01.2023 13:49:44</t>
  </si>
  <si>
    <t>16.01.2023 13:49:45</t>
  </si>
  <si>
    <t>16.01.2023 13:49:50</t>
  </si>
  <si>
    <t>16.01.2023 13:50:03</t>
  </si>
  <si>
    <t>16.01.2023 13:50:05</t>
  </si>
  <si>
    <t>16.01.2023 13:50:06</t>
  </si>
  <si>
    <t>16.01.2023 13:50:08</t>
  </si>
  <si>
    <t>16.01.2023 13:50:09</t>
  </si>
  <si>
    <t>16.01.2023 13:50:11</t>
  </si>
  <si>
    <t>16.01.2023 13:50:12</t>
  </si>
  <si>
    <t>16.01.2023 13:50:14</t>
  </si>
  <si>
    <t>16.01.2023 13:50:23</t>
  </si>
  <si>
    <t>16.01.2023 13:50:42</t>
  </si>
  <si>
    <t>16.01.2023 13:50:44</t>
  </si>
  <si>
    <t>16.01.2023 13:50:45</t>
  </si>
  <si>
    <t>16.01.2023 13:50:53</t>
  </si>
  <si>
    <t>16.01.2023 13:51:21</t>
  </si>
  <si>
    <t>16.01.2023 13:51:26</t>
  </si>
  <si>
    <t>16.01.2023 13:51:27</t>
  </si>
  <si>
    <t>16.01.2023 13:51:29</t>
  </si>
  <si>
    <t>16.01.2023 13:52:42</t>
  </si>
  <si>
    <t>16.01.2023 13:52:44</t>
  </si>
  <si>
    <t>16.01.2023 13:52:45</t>
  </si>
  <si>
    <t>16.01.2023 13:52:47</t>
  </si>
  <si>
    <t>16.01.2023 13:52:48</t>
  </si>
  <si>
    <t>16.01.2023 13:53:06</t>
  </si>
  <si>
    <t>16.01.2023 13:53:08</t>
  </si>
  <si>
    <t>16.01.2023 13:53:09</t>
  </si>
  <si>
    <t>16.01.2023 13:53:11</t>
  </si>
  <si>
    <t>16.01.2023 13:53:12</t>
  </si>
  <si>
    <t>16.01.2023 13:53:14</t>
  </si>
  <si>
    <t>16.01.2023 13:53:15</t>
  </si>
  <si>
    <t>16.01.2023 13:53:20</t>
  </si>
  <si>
    <t>16.01.2023 13:53:24</t>
  </si>
  <si>
    <t>16.01.2023 13:53:53</t>
  </si>
  <si>
    <t>16.01.2023 13:53:55</t>
  </si>
  <si>
    <t>16.01.2023 13:54:04</t>
  </si>
  <si>
    <t>16.01.2023 13:54:13</t>
  </si>
  <si>
    <t>16.01.2023 13:54:15</t>
  </si>
  <si>
    <t>16.01.2023 13:54:16</t>
  </si>
  <si>
    <t>16.01.2023 13:54:18</t>
  </si>
  <si>
    <t>16.01.2023 13:54:24</t>
  </si>
  <si>
    <t>16.01.2023 13:54:27</t>
  </si>
  <si>
    <t>16.01.2023 13:54:28</t>
  </si>
  <si>
    <t>16.01.2023 13:55:10</t>
  </si>
  <si>
    <t>16.01.2023 13:56:47</t>
  </si>
  <si>
    <t>16.01.2023 13:56:49</t>
  </si>
  <si>
    <t>16.01.2023 13:56:50</t>
  </si>
  <si>
    <t>16.01.2023 13:56:52</t>
  </si>
  <si>
    <t>16.01.2023 13:56:55</t>
  </si>
  <si>
    <t>16.01.2023 13:56:59</t>
  </si>
  <si>
    <t>16.01.2023 13:57:26</t>
  </si>
  <si>
    <t>16.01.2023 13:57:28</t>
  </si>
  <si>
    <t>16.01.2023 13:57:29</t>
  </si>
  <si>
    <t>16.01.2023 13:57:31</t>
  </si>
  <si>
    <t>16.01.2023 13:57:32</t>
  </si>
  <si>
    <t>16.01.2023 13:57:37</t>
  </si>
  <si>
    <t>16.01.2023 13:57:38</t>
  </si>
  <si>
    <t>16.01.2023 13:57:41</t>
  </si>
  <si>
    <t>16.01.2023 13:58:08</t>
  </si>
  <si>
    <t>16.01.2023 13:58:09</t>
  </si>
  <si>
    <t>16.01.2023 13:58:11</t>
  </si>
  <si>
    <t>16.01.2023 13:58:12</t>
  </si>
  <si>
    <t>16.01.2023 13:58:52</t>
  </si>
  <si>
    <t>16.01.2023 13:59:17</t>
  </si>
  <si>
    <t>16.01.2023 13:59:18</t>
  </si>
  <si>
    <t>16.01.2023 13:59:41</t>
  </si>
  <si>
    <t>16.01.2023 13:59:42</t>
  </si>
  <si>
    <t>16.01.2023 13:59:44</t>
  </si>
  <si>
    <t>16.01.2023 13:59:45</t>
  </si>
  <si>
    <t>16.01.2023 13:59:47</t>
  </si>
  <si>
    <t>16.01.2023 13:59:48</t>
  </si>
  <si>
    <t>16.01.2023 13:59:51</t>
  </si>
  <si>
    <t>16.01.2023 13:59:53</t>
  </si>
  <si>
    <t>16.01.2023 13:59:54</t>
  </si>
  <si>
    <t>16.01.2023 14:00:59</t>
  </si>
  <si>
    <t>16.01.2023 14:01:00</t>
  </si>
  <si>
    <t>16.01.2023 14:01:03</t>
  </si>
  <si>
    <t>16.01.2023 14:01:47</t>
  </si>
  <si>
    <t>16.01.2023 14:01:48</t>
  </si>
  <si>
    <t>16.01.2023 14:01:50</t>
  </si>
  <si>
    <t>16.01.2023 14:01:51</t>
  </si>
  <si>
    <t>16.01.2023 14:02:21</t>
  </si>
  <si>
    <t>16.01.2023 14:02:23</t>
  </si>
  <si>
    <t>16.01.2023 14:02:24</t>
  </si>
  <si>
    <t>16.01.2023 14:02:26</t>
  </si>
  <si>
    <t>16.01.2023 14:02:27</t>
  </si>
  <si>
    <t>16.01.2023 14:02:29</t>
  </si>
  <si>
    <t>16.01.2023 14:02:32</t>
  </si>
  <si>
    <t>16.01.2023 14:02:41</t>
  </si>
  <si>
    <t>16.01.2023 14:02:44</t>
  </si>
  <si>
    <t>16.01.2023 14:02:45</t>
  </si>
  <si>
    <t>16.01.2023 14:02:47</t>
  </si>
  <si>
    <t>16.01.2023 14:02:48</t>
  </si>
  <si>
    <t>16.01.2023 14:02:50</t>
  </si>
  <si>
    <t>16.01.2023 14:03:00</t>
  </si>
  <si>
    <t>16.01.2023 14:03:02</t>
  </si>
  <si>
    <t>16.01.2023 14:03:03</t>
  </si>
  <si>
    <t>16.01.2023 14:03:05</t>
  </si>
  <si>
    <t>16.01.2023 14:03:06</t>
  </si>
  <si>
    <t>16.01.2023 14:04:03</t>
  </si>
  <si>
    <t>16.01.2023 14:04:05</t>
  </si>
  <si>
    <t>16.01.2023 14:04:06</t>
  </si>
  <si>
    <t>16.01.2023 14:04:08</t>
  </si>
  <si>
    <t>16.01.2023 14:04:09</t>
  </si>
  <si>
    <t>16.01.2023 14:04:11</t>
  </si>
  <si>
    <t>16.01.2023 14:04:21</t>
  </si>
  <si>
    <t>16.01.2023 14:06:45</t>
  </si>
  <si>
    <t>16.01.2023 14:06:47</t>
  </si>
  <si>
    <t>16.01.2023 14:06:48</t>
  </si>
  <si>
    <t>16.01.2023 14:06:50</t>
  </si>
  <si>
    <t>16.01.2023 14:07:14</t>
  </si>
  <si>
    <t>16.01.2023 14:07:15</t>
  </si>
  <si>
    <t>16.01.2023 14:07:17</t>
  </si>
  <si>
    <t>16.01.2023 14:07:18</t>
  </si>
  <si>
    <t>16.01.2023 14:07:21</t>
  </si>
  <si>
    <t>16.01.2023 14:08:10</t>
  </si>
  <si>
    <t>16.01.2023 14:08:12</t>
  </si>
  <si>
    <t>16.01.2023 14:08:13</t>
  </si>
  <si>
    <t>16.01.2023 14:08:15</t>
  </si>
  <si>
    <t>16.01.2023 14:08:16</t>
  </si>
  <si>
    <t>16.01.2023 14:08:18</t>
  </si>
  <si>
    <t>16.01.2023 14:08:19</t>
  </si>
  <si>
    <t>16.01.2023 14:08:21</t>
  </si>
  <si>
    <t>16.01.2023 14:08:22</t>
  </si>
  <si>
    <t>16.01.2023 14:08:25</t>
  </si>
  <si>
    <t>16.01.2023 14:08:27</t>
  </si>
  <si>
    <t>16.01.2023 14:09:22</t>
  </si>
  <si>
    <t>16.01.2023 14:09:24</t>
  </si>
  <si>
    <t>16.01.2023 14:09:25</t>
  </si>
  <si>
    <t>16.01.2023 14:09:27</t>
  </si>
  <si>
    <t>16.01.2023 14:09:28</t>
  </si>
  <si>
    <t>16.01.2023 14:09:30</t>
  </si>
  <si>
    <t>16.01.2023 14:10:03</t>
  </si>
  <si>
    <t>16.01.2023 14:10:04</t>
  </si>
  <si>
    <t>16.01.2023 14:10:06</t>
  </si>
  <si>
    <t>16.01.2023 14:10:07</t>
  </si>
  <si>
    <t>16.01.2023 14:10:09</t>
  </si>
  <si>
    <t>16.01.2023 14:10:52</t>
  </si>
  <si>
    <t>16.01.2023 14:10:54</t>
  </si>
  <si>
    <t>16.01.2023 14:10:55</t>
  </si>
  <si>
    <t>16.01.2023 14:10:58</t>
  </si>
  <si>
    <t>16.01.2023 14:11:21</t>
  </si>
  <si>
    <t>16.01.2023 14:11:22</t>
  </si>
  <si>
    <t>16.01.2023 14:11:24</t>
  </si>
  <si>
    <t>16.01.2023 14:11:25</t>
  </si>
  <si>
    <t>16.01.2023 14:11:27</t>
  </si>
  <si>
    <t>16.01.2023 14:11:28</t>
  </si>
  <si>
    <t>16.01.2023 14:11:31</t>
  </si>
  <si>
    <t>16.01.2023 14:11:33</t>
  </si>
  <si>
    <t>16.01.2023 14:11:36</t>
  </si>
  <si>
    <t>16.01.2023 14:12:22</t>
  </si>
  <si>
    <t>16.01.2023 14:12:24</t>
  </si>
  <si>
    <t>16.01.2023 14:12:25</t>
  </si>
  <si>
    <t>16.01.2023 14:12:40</t>
  </si>
  <si>
    <t>16.01.2023 14:12:42</t>
  </si>
  <si>
    <t>16.01.2023 14:12:43</t>
  </si>
  <si>
    <t>16.01.2023 14:12:45</t>
  </si>
  <si>
    <t>16.01.2023 14:12:46</t>
  </si>
  <si>
    <t>16.01.2023 14:13:39</t>
  </si>
  <si>
    <t>16.01.2023 14:13:40</t>
  </si>
  <si>
    <t>16.01.2023 14:13:42</t>
  </si>
  <si>
    <t>16.01.2023 14:13:43</t>
  </si>
  <si>
    <t>16.01.2023 14:13:46</t>
  </si>
  <si>
    <t>16.01.2023 14:13:49</t>
  </si>
  <si>
    <t>16.01.2023 14:13:51</t>
  </si>
  <si>
    <t>16.01.2023 14:13:52</t>
  </si>
  <si>
    <t>16.01.2023 14:13:54</t>
  </si>
  <si>
    <t>16.01.2023 14:13:55</t>
  </si>
  <si>
    <t>16.01.2023 14:13:57</t>
  </si>
  <si>
    <t>16.01.2023 14:13:58</t>
  </si>
  <si>
    <t>16.01.2023 14:14:01</t>
  </si>
  <si>
    <t>16.01.2023 14:14:15</t>
  </si>
  <si>
    <t>16.01.2023 14:14:16</t>
  </si>
  <si>
    <t>16.01.2023 14:14:18</t>
  </si>
  <si>
    <t>16.01.2023 14:14:19</t>
  </si>
  <si>
    <t>16.01.2023 14:14:21</t>
  </si>
  <si>
    <t>16.01.2023 14:14:22</t>
  </si>
  <si>
    <t>16.01.2023 14:14:24</t>
  </si>
  <si>
    <t>16.01.2023 14:14:58</t>
  </si>
  <si>
    <t>16.01.2023 14:15:00</t>
  </si>
  <si>
    <t>16.01.2023 14:15:01</t>
  </si>
  <si>
    <t>16.01.2023 14:15:27</t>
  </si>
  <si>
    <t>16.01.2023 14:15:30</t>
  </si>
  <si>
    <t>16.01.2023 14:15:31</t>
  </si>
  <si>
    <t>16.01.2023 14:15:33</t>
  </si>
  <si>
    <t>16.01.2023 14:15:34</t>
  </si>
  <si>
    <t>16.01.2023 14:15:37</t>
  </si>
  <si>
    <t>16.01.2023 14:15:39</t>
  </si>
  <si>
    <t>16.01.2023 14:15:40</t>
  </si>
  <si>
    <t>16.01.2023 14:15:42</t>
  </si>
  <si>
    <t>16.01.2023 14:15:43</t>
  </si>
  <si>
    <t>16.01.2023 14:16:45</t>
  </si>
  <si>
    <t>16.01.2023 14:16:46</t>
  </si>
  <si>
    <t>16.01.2023 14:16:48</t>
  </si>
  <si>
    <t>16.01.2023 14:16:49</t>
  </si>
  <si>
    <t>16.01.2023 14:16:51</t>
  </si>
  <si>
    <t>16.01.2023 14:17:06</t>
  </si>
  <si>
    <t>16.01.2023 14:17:07</t>
  </si>
  <si>
    <t>16.01.2023 14:17:09</t>
  </si>
  <si>
    <t>16.01.2023 14:17:36</t>
  </si>
  <si>
    <t>16.01.2023 14:17:37</t>
  </si>
  <si>
    <t>16.01.2023 14:17:39</t>
  </si>
  <si>
    <t>16.01.2023 14:17:40</t>
  </si>
  <si>
    <t>16.01.2023 14:17:42</t>
  </si>
  <si>
    <t>16.01.2023 14:17:43</t>
  </si>
  <si>
    <t>16.01.2023 14:17:45</t>
  </si>
  <si>
    <t>16.01.2023 14:17:46</t>
  </si>
  <si>
    <t>16.01.2023 14:17:48</t>
  </si>
  <si>
    <t>16.01.2023 14:17:49</t>
  </si>
  <si>
    <t>16.01.2023 14:17:51</t>
  </si>
  <si>
    <t>16.01.2023 14:19:16</t>
  </si>
  <si>
    <t>16.01.2023 14:19:17</t>
  </si>
  <si>
    <t>16.01.2023 14:19:19</t>
  </si>
  <si>
    <t>16.01.2023 14:19:20</t>
  </si>
  <si>
    <t>16.01.2023 14:19:22</t>
  </si>
  <si>
    <t>16.01.2023 14:19:28</t>
  </si>
  <si>
    <t>16.01.2023 14:19:29</t>
  </si>
  <si>
    <t>16.01.2023 14:19:31</t>
  </si>
  <si>
    <t>16.01.2023 14:19:32</t>
  </si>
  <si>
    <t>16.01.2023 14:19:34</t>
  </si>
  <si>
    <t>16.01.2023 14:19:35</t>
  </si>
  <si>
    <t>16.01.2023 14:19:37</t>
  </si>
  <si>
    <t>16.01.2023 14:19:58</t>
  </si>
  <si>
    <t>16.01.2023 14:20:01</t>
  </si>
  <si>
    <t>16.01.2023 14:20:02</t>
  </si>
  <si>
    <t>16.01.2023 14:20:04</t>
  </si>
  <si>
    <t>16.01.2023 14:20:05</t>
  </si>
  <si>
    <t>16.01.2023 14:20:07</t>
  </si>
  <si>
    <t>16.01.2023 14:20:08</t>
  </si>
  <si>
    <t>16.01.2023 14:20:10</t>
  </si>
  <si>
    <t>16.01.2023 14:20:11</t>
  </si>
  <si>
    <t>16.01.2023 14:20:13</t>
  </si>
  <si>
    <t>16.01.2023 14:20:16</t>
  </si>
  <si>
    <t>16.01.2023 14:20:38</t>
  </si>
  <si>
    <t>16.01.2023 14:20:40</t>
  </si>
  <si>
    <t>16.01.2023 14:20:41</t>
  </si>
  <si>
    <t>16.01.2023 14:20:43</t>
  </si>
  <si>
    <t>16.01.2023 14:20:44</t>
  </si>
  <si>
    <t>16.01.2023 14:20:47</t>
  </si>
  <si>
    <t>16.01.2023 14:21:31</t>
  </si>
  <si>
    <t>16.01.2023 14:21:32</t>
  </si>
  <si>
    <t>16.01.2023 14:21:34</t>
  </si>
  <si>
    <t>16.01.2023 14:21:35</t>
  </si>
  <si>
    <t>16.01.2023 14:21:37</t>
  </si>
  <si>
    <t>16.01.2023 14:21:38</t>
  </si>
  <si>
    <t>16.01.2023 14:21:40</t>
  </si>
  <si>
    <t>16.01.2023 14:21:41</t>
  </si>
  <si>
    <t>16.01.2023 14:21:47</t>
  </si>
  <si>
    <t>16.01.2023 14:21:49</t>
  </si>
  <si>
    <t>16.01.2023 14:21:50</t>
  </si>
  <si>
    <t>16.01.2023 14:21:52</t>
  </si>
  <si>
    <t>16.01.2023 14:21:53</t>
  </si>
  <si>
    <t>16.01.2023 14:21:55</t>
  </si>
  <si>
    <t>16.01.2023 14:21:56</t>
  </si>
  <si>
    <t>16.01.2023 14:21:58</t>
  </si>
  <si>
    <t>16.01.2023 14:22:22</t>
  </si>
  <si>
    <t>16.01.2023 14:22:23</t>
  </si>
  <si>
    <t>16.01.2023 14:22:25</t>
  </si>
  <si>
    <t>16.01.2023 14:22:26</t>
  </si>
  <si>
    <t>16.01.2023 14:23:02</t>
  </si>
  <si>
    <t>16.01.2023 14:23:08</t>
  </si>
  <si>
    <t>16.01.2023 14:23:10</t>
  </si>
  <si>
    <t>16.01.2023 14:23:11</t>
  </si>
  <si>
    <t>16.01.2023 14:23:13</t>
  </si>
  <si>
    <t>16.01.2023 14:23:14</t>
  </si>
  <si>
    <t>16.01.2023 14:23:16</t>
  </si>
  <si>
    <t>16.01.2023 14:23:17</t>
  </si>
  <si>
    <t>16.01.2023 14:23:19</t>
  </si>
  <si>
    <t>16.01.2023 14:23:20</t>
  </si>
  <si>
    <t>16.01.2023 14:23:22</t>
  </si>
  <si>
    <t>16.01.2023 14:23:23</t>
  </si>
  <si>
    <t>16.01.2023 14:25:04</t>
  </si>
  <si>
    <t>16.01.2023 14:25:05</t>
  </si>
  <si>
    <t>16.01.2023 14:25:07</t>
  </si>
  <si>
    <t>16.01.2023 14:25:22</t>
  </si>
  <si>
    <t>16.01.2023 14:25:23</t>
  </si>
  <si>
    <t>16.01.2023 14:25:26</t>
  </si>
  <si>
    <t>16.01.2023 14:25:28</t>
  </si>
  <si>
    <t>16.01.2023 14:25:29</t>
  </si>
  <si>
    <t>16.01.2023 14:25:31</t>
  </si>
  <si>
    <t>16.01.2023 14:25:32</t>
  </si>
  <si>
    <t>16.01.2023 14:25:34</t>
  </si>
  <si>
    <t>16.01.2023 14:25:35</t>
  </si>
  <si>
    <t>16.01.2023 14:25:37</t>
  </si>
  <si>
    <t>16.01.2023 14:25:38</t>
  </si>
  <si>
    <t>16.01.2023 14:25:40</t>
  </si>
  <si>
    <t>16.01.2023 14:25:47</t>
  </si>
  <si>
    <t>16.01.2023 14:25:49</t>
  </si>
  <si>
    <t>16.01.2023 14:25:50</t>
  </si>
  <si>
    <t>16.01.2023 14:25:52</t>
  </si>
  <si>
    <t>16.01.2023 14:25:53</t>
  </si>
  <si>
    <t>16.01.2023 14:25:55</t>
  </si>
  <si>
    <t>16.01.2023 14:25:56</t>
  </si>
  <si>
    <t>16.01.2023 14:25:58</t>
  </si>
  <si>
    <t>16.01.2023 14:25:59</t>
  </si>
  <si>
    <t>16.01.2023 14:26:01</t>
  </si>
  <si>
    <t>16.01.2023 14:26:02</t>
  </si>
  <si>
    <t>16.01.2023 14:26:04</t>
  </si>
  <si>
    <t>16.01.2023 14:26:22</t>
  </si>
  <si>
    <t>16.01.2023 14:26:23</t>
  </si>
  <si>
    <t>16.01.2023 14:26:26</t>
  </si>
  <si>
    <t>16.01.2023 14:28:14</t>
  </si>
  <si>
    <t>16.01.2023 14:28:16</t>
  </si>
  <si>
    <t>16.01.2023 14:28:17</t>
  </si>
  <si>
    <t>16.01.2023 14:28:19</t>
  </si>
  <si>
    <t>16.01.2023 14:28:20</t>
  </si>
  <si>
    <t>16.01.2023 14:28:23</t>
  </si>
  <si>
    <t>16.01.2023 14:28:26</t>
  </si>
  <si>
    <t>16.01.2023 14:28:28</t>
  </si>
  <si>
    <t>16.01.2023 14:28:29</t>
  </si>
  <si>
    <t>16.01.2023 14:28:31</t>
  </si>
  <si>
    <t>16.01.2023 14:28:32</t>
  </si>
  <si>
    <t>16.01.2023 14:28:34</t>
  </si>
  <si>
    <t>16.01.2023 14:28:35</t>
  </si>
  <si>
    <t>16.01.2023 14:28:37</t>
  </si>
  <si>
    <t>16.01.2023 14:29:04</t>
  </si>
  <si>
    <t>16.01.2023 14:31:26</t>
  </si>
  <si>
    <t>16.01.2023 14:31:28</t>
  </si>
  <si>
    <t>16.01.2023 14:31:29</t>
  </si>
  <si>
    <t>16.01.2023 14:31:31</t>
  </si>
  <si>
    <t>16.01.2023 14:31:32</t>
  </si>
  <si>
    <t>16.01.2023 14:31:34</t>
  </si>
  <si>
    <t>16.01.2023 14:31:58</t>
  </si>
  <si>
    <t>16.01.2023 14:31:59</t>
  </si>
  <si>
    <t>16.01.2023 14:32:01</t>
  </si>
  <si>
    <t>16.01.2023 14:32:02</t>
  </si>
  <si>
    <t>16.01.2023 14:32:04</t>
  </si>
  <si>
    <t>16.01.2023 14:32:20</t>
  </si>
  <si>
    <t>16.01.2023 14:32:22</t>
  </si>
  <si>
    <t>16.01.2023 14:32:25</t>
  </si>
  <si>
    <t>16.01.2023 14:32:26</t>
  </si>
  <si>
    <t>16.01.2023 14:32:29</t>
  </si>
  <si>
    <t>16.01.2023 14:32:43</t>
  </si>
  <si>
    <t>16.01.2023 14:32:44</t>
  </si>
  <si>
    <t>16.01.2023 14:32:46</t>
  </si>
  <si>
    <t>16.01.2023 14:32:47</t>
  </si>
  <si>
    <t>16.01.2023 14:32:49</t>
  </si>
  <si>
    <t>16.01.2023 14:32:50</t>
  </si>
  <si>
    <t>16.01.2023 14:32:52</t>
  </si>
  <si>
    <t>16.01.2023 14:32:53</t>
  </si>
  <si>
    <t>16.01.2023 14:33:11</t>
  </si>
  <si>
    <t>16.01.2023 14:33:13</t>
  </si>
  <si>
    <t>16.01.2023 14:33:14</t>
  </si>
  <si>
    <t>16.01.2023 14:33:16</t>
  </si>
  <si>
    <t>16.01.2023 14:33:17</t>
  </si>
  <si>
    <t>16.01.2023 14:33:19</t>
  </si>
  <si>
    <t>16.01.2023 14:33:20</t>
  </si>
  <si>
    <t>16.01.2023 14:36:17</t>
  </si>
  <si>
    <t>16.01.2023 14:36:20</t>
  </si>
  <si>
    <t>16.01.2023 14:36:22</t>
  </si>
  <si>
    <t>16.01.2023 14:36:23</t>
  </si>
  <si>
    <t>16.01.2023 14:36:25</t>
  </si>
  <si>
    <t>16.01.2023 14:36:26</t>
  </si>
  <si>
    <t>16.01.2023 14:36:28</t>
  </si>
  <si>
    <t>16.01.2023 14:36:45</t>
  </si>
  <si>
    <t>16.01.2023 14:36:47</t>
  </si>
  <si>
    <t>16.01.2023 14:36:48</t>
  </si>
  <si>
    <t>16.01.2023 14:36:50</t>
  </si>
  <si>
    <t>16.01.2023 14:36:53</t>
  </si>
  <si>
    <t>16.01.2023 14:37:06</t>
  </si>
  <si>
    <t>16.01.2023 14:37:08</t>
  </si>
  <si>
    <t>16.01.2023 14:37:09</t>
  </si>
  <si>
    <t>16.01.2023 14:37:11</t>
  </si>
  <si>
    <t>16.01.2023 14:37:12</t>
  </si>
  <si>
    <t>16.01.2023 14:37:42</t>
  </si>
  <si>
    <t>16.01.2023 14:37:44</t>
  </si>
  <si>
    <t>16.01.2023 14:37:45</t>
  </si>
  <si>
    <t>16.01.2023 14:37:47</t>
  </si>
  <si>
    <t>16.01.2023 14:37:48</t>
  </si>
  <si>
    <t>16.01.2023 14:37:50</t>
  </si>
  <si>
    <t>16.01.2023 14:37:51</t>
  </si>
  <si>
    <t>16.01.2023 14:37:53</t>
  </si>
  <si>
    <t>16.01.2023 14:37:54</t>
  </si>
  <si>
    <t>16.01.2023 14:37:56</t>
  </si>
  <si>
    <t>16.01.2023 14:37:57</t>
  </si>
  <si>
    <t>16.01.2023 14:37:59</t>
  </si>
  <si>
    <t>16.01.2023 14:38:00</t>
  </si>
  <si>
    <t>16.01.2023 14:38:02</t>
  </si>
  <si>
    <t>16.01.2023 14:38:54</t>
  </si>
  <si>
    <t>16.01.2023 14:38:57</t>
  </si>
  <si>
    <t>16.01.2023 14:38:59</t>
  </si>
  <si>
    <t>16.01.2023 14:39:02</t>
  </si>
  <si>
    <t>16.01.2023 14:39:03</t>
  </si>
  <si>
    <t>16.01.2023 14:39:06</t>
  </si>
  <si>
    <t>16.01.2023 14:39:08</t>
  </si>
  <si>
    <t>16.01.2023 14:39:09</t>
  </si>
  <si>
    <t>16.01.2023 14:39:11</t>
  </si>
  <si>
    <t>16.01.2023 14:39:12</t>
  </si>
  <si>
    <t>16.01.2023 14:40:05</t>
  </si>
  <si>
    <t>16.01.2023 14:40:06</t>
  </si>
  <si>
    <t>16.01.2023 14:40:08</t>
  </si>
  <si>
    <t>16.01.2023 14:40:09</t>
  </si>
  <si>
    <t>16.01.2023 14:40:11</t>
  </si>
  <si>
    <t>16.01.2023 14:40:12</t>
  </si>
  <si>
    <t>16.01.2023 14:40:14</t>
  </si>
  <si>
    <t>16.01.2023 14:40:26</t>
  </si>
  <si>
    <t>16.01.2023 14:40:27</t>
  </si>
  <si>
    <t>16.01.2023 14:40:29</t>
  </si>
  <si>
    <t>16.01.2023 14:40:30</t>
  </si>
  <si>
    <t>16.01.2023 14:40:33</t>
  </si>
  <si>
    <t>16.01.2023 14:41:50</t>
  </si>
  <si>
    <t>16.01.2023 14:41:53</t>
  </si>
  <si>
    <t>16.01.2023 14:41:54</t>
  </si>
  <si>
    <t>16.01.2023 14:41:56</t>
  </si>
  <si>
    <t>16.01.2023 14:41:57</t>
  </si>
  <si>
    <t>16.01.2023 14:41:59</t>
  </si>
  <si>
    <t>16.01.2023 14:42:00</t>
  </si>
  <si>
    <t>16.01.2023 14:42:02</t>
  </si>
  <si>
    <t>16.01.2023 14:42:03</t>
  </si>
  <si>
    <t>16.01.2023 14:42:05</t>
  </si>
  <si>
    <t>16.01.2023 14:42:06</t>
  </si>
  <si>
    <t>16.01.2023 14:42:18</t>
  </si>
  <si>
    <t>16.01.2023 14:42:20</t>
  </si>
  <si>
    <t>16.01.2023 14:42:21</t>
  </si>
  <si>
    <t>16.01.2023 14:42:23</t>
  </si>
  <si>
    <t>16.01.2023 14:42:24</t>
  </si>
  <si>
    <t>16.01.2023 14:42:26</t>
  </si>
  <si>
    <t>16.01.2023 14:42:27</t>
  </si>
  <si>
    <t>16.01.2023 14:43:35</t>
  </si>
  <si>
    <t>16.01.2023 14:44:02</t>
  </si>
  <si>
    <t>16.01.2023 14:44:03</t>
  </si>
  <si>
    <t>16.01.2023 14:44:05</t>
  </si>
  <si>
    <t>16.01.2023 14:44:08</t>
  </si>
  <si>
    <t>16.01.2023 14:44:09</t>
  </si>
  <si>
    <t>16.01.2023 14:44:11</t>
  </si>
  <si>
    <t>16.01.2023 14:44:12</t>
  </si>
  <si>
    <t>16.01.2023 14:45:03</t>
  </si>
  <si>
    <t>16.01.2023 14:45:05</t>
  </si>
  <si>
    <t>16.01.2023 14:45:06</t>
  </si>
  <si>
    <t>16.01.2023 14:45:08</t>
  </si>
  <si>
    <t>16.01.2023 14:45:09</t>
  </si>
  <si>
    <t>16.01.2023 14:45:11</t>
  </si>
  <si>
    <t>16.01.2023 14:45:12</t>
  </si>
  <si>
    <t>16.01.2023 14:46:26</t>
  </si>
  <si>
    <t>16.01.2023 14:46:27</t>
  </si>
  <si>
    <t>16.01.2023 14:46:29</t>
  </si>
  <si>
    <t>16.01.2023 14:46:30</t>
  </si>
  <si>
    <t>16.01.2023 14:46:32</t>
  </si>
  <si>
    <t>16.01.2023 14:46:33</t>
  </si>
  <si>
    <t>16.01.2023 14:47:36</t>
  </si>
  <si>
    <t>16.01.2023 14:47:38</t>
  </si>
  <si>
    <t>16.01.2023 14:47:39</t>
  </si>
  <si>
    <t>16.01.2023 14:47:41</t>
  </si>
  <si>
    <t>16.01.2023 14:50:23</t>
  </si>
  <si>
    <t>16.01.2023 14:50:24</t>
  </si>
  <si>
    <t>16.01.2023 14:50:26</t>
  </si>
  <si>
    <t>16.01.2023 14:50:27</t>
  </si>
  <si>
    <t>16.01.2023 14:50:29</t>
  </si>
  <si>
    <t>16.01.2023 14:50:30</t>
  </si>
  <si>
    <t>16.01.2023 14:50:32</t>
  </si>
  <si>
    <t>16.01.2023 14:50:33</t>
  </si>
  <si>
    <t>16.01.2023 14:50:35</t>
  </si>
  <si>
    <t>16.01.2023 14:50:42</t>
  </si>
  <si>
    <t>16.01.2023 14:50:44</t>
  </si>
  <si>
    <t>16.01.2023 14:50:45</t>
  </si>
  <si>
    <t>16.01.2023 14:50:47</t>
  </si>
  <si>
    <t>16.01.2023 14:51:02</t>
  </si>
  <si>
    <t>16.01.2023 14:51:06</t>
  </si>
  <si>
    <t>16.01.2023 14:51:08</t>
  </si>
  <si>
    <t>16.01.2023 14:51:09</t>
  </si>
  <si>
    <t>16.01.2023 14:51:11</t>
  </si>
  <si>
    <t>16.01.2023 14:51:21</t>
  </si>
  <si>
    <t>16.01.2023 14:51:22</t>
  </si>
  <si>
    <t>16.01.2023 14:51:24</t>
  </si>
  <si>
    <t>16.01.2023 14:51:25</t>
  </si>
  <si>
    <t>16.01.2023 14:51:27</t>
  </si>
  <si>
    <t>16.01.2023 14:51:28</t>
  </si>
  <si>
    <t>16.01.2023 14:51:30</t>
  </si>
  <si>
    <t>16.01.2023 14:51:31</t>
  </si>
  <si>
    <t>16.01.2023 14:51:33</t>
  </si>
  <si>
    <t>16.01.2023 14:51:34</t>
  </si>
  <si>
    <t>16.01.2023 14:52:07</t>
  </si>
  <si>
    <t>16.01.2023 14:52:09</t>
  </si>
  <si>
    <t>16.01.2023 14:52:10</t>
  </si>
  <si>
    <t>16.01.2023 14:52:12</t>
  </si>
  <si>
    <t>16.01.2023 14:52:15</t>
  </si>
  <si>
    <t>16.01.2023 14:52:28</t>
  </si>
  <si>
    <t>16.01.2023 14:52:30</t>
  </si>
  <si>
    <t>16.01.2023 14:52:31</t>
  </si>
  <si>
    <t>16.01.2023 14:52:33</t>
  </si>
  <si>
    <t>16.01.2023 14:52:34</t>
  </si>
  <si>
    <t>16.01.2023 14:53:15</t>
  </si>
  <si>
    <t>16.01.2023 14:53:18</t>
  </si>
  <si>
    <t>16.01.2023 14:53:19</t>
  </si>
  <si>
    <t>16.01.2023 14:53:21</t>
  </si>
  <si>
    <t>16.01.2023 14:53:22</t>
  </si>
  <si>
    <t>16.01.2023 14:53:24</t>
  </si>
  <si>
    <t>16.01.2023 14:53:25</t>
  </si>
  <si>
    <t>16.01.2023 14:53:36</t>
  </si>
  <si>
    <t>16.01.2023 14:53:37</t>
  </si>
  <si>
    <t>16.01.2023 14:53:39</t>
  </si>
  <si>
    <t>16.01.2023 14:53:40</t>
  </si>
  <si>
    <t>16.01.2023 14:53:43</t>
  </si>
  <si>
    <t>16.01.2023 14:53:51</t>
  </si>
  <si>
    <t>16.01.2023 14:55:07</t>
  </si>
  <si>
    <t>16.01.2023 14:55:09</t>
  </si>
  <si>
    <t>16.01.2023 14:55:10</t>
  </si>
  <si>
    <t>16.01.2023 14:55:12</t>
  </si>
  <si>
    <t>16.01.2023 14:55:13</t>
  </si>
  <si>
    <t>16.01.2023 14:55:16</t>
  </si>
  <si>
    <t>16.01.2023 14:55:18</t>
  </si>
  <si>
    <t>16.01.2023 14:55:19</t>
  </si>
  <si>
    <t>16.01.2023 14:55:21</t>
  </si>
  <si>
    <t>16.01.2023 14:55:24</t>
  </si>
  <si>
    <t>16.01.2023 14:55:25</t>
  </si>
  <si>
    <t>16.01.2023 14:55:27</t>
  </si>
  <si>
    <t>16.01.2023 14:55:28</t>
  </si>
  <si>
    <t>16.01.2023 14:55:30</t>
  </si>
  <si>
    <t>16.01.2023 14:55:31</t>
  </si>
  <si>
    <t>16.01.2023 14:55:57</t>
  </si>
  <si>
    <t>16.01.2023 14:55:58</t>
  </si>
  <si>
    <t>16.01.2023 14:56:00</t>
  </si>
  <si>
    <t>16.01.2023 14:56:01</t>
  </si>
  <si>
    <t>16.01.2023 14:57:31</t>
  </si>
  <si>
    <t>16.01.2023 14:57:33</t>
  </si>
  <si>
    <t>16.01.2023 14:57:34</t>
  </si>
  <si>
    <t>16.01.2023 14:57:36</t>
  </si>
  <si>
    <t>16.01.2023 14:57:48</t>
  </si>
  <si>
    <t>16.01.2023 14:57:49</t>
  </si>
  <si>
    <t>16.01.2023 14:57:51</t>
  </si>
  <si>
    <t>16.01.2023 14:57:52</t>
  </si>
  <si>
    <t>16.01.2023 14:57:54</t>
  </si>
  <si>
    <t>16.01.2023 14:57:57</t>
  </si>
  <si>
    <t>16.01.2023 14:57:58</t>
  </si>
  <si>
    <t>16.01.2023 14:58:00</t>
  </si>
  <si>
    <t>16.01.2023 14:58:01</t>
  </si>
  <si>
    <t>16.01.2023 14:58:03</t>
  </si>
  <si>
    <t>16.01.2023 14:58:34</t>
  </si>
  <si>
    <t>16.01.2023 14:58:36</t>
  </si>
  <si>
    <t>16.01.2023 14:58:37</t>
  </si>
  <si>
    <t>16.01.2023 14:58:39</t>
  </si>
  <si>
    <t>16.01.2023 14:58:40</t>
  </si>
  <si>
    <t>16.01.2023 14:58:42</t>
  </si>
  <si>
    <t>16.01.2023 14:58:43</t>
  </si>
  <si>
    <t>16.01.2023 14:58:45</t>
  </si>
  <si>
    <t>16.01.2023 14:58:46</t>
  </si>
  <si>
    <t>16.01.2023 14:58:49</t>
  </si>
  <si>
    <t>16.01.2023 14:58:51</t>
  </si>
  <si>
    <t>16.01.2023 14:58:52</t>
  </si>
  <si>
    <t>16.01.2023 14:59:45</t>
  </si>
  <si>
    <t>16.01.2023 14:59:48</t>
  </si>
  <si>
    <t>16.01.2023 14:59:49</t>
  </si>
  <si>
    <t>16.01.2023 14:59:51</t>
  </si>
  <si>
    <t>16.01.2023 14:59:52</t>
  </si>
  <si>
    <t>16.01.2023 15:00:55</t>
  </si>
  <si>
    <t>16.01.2023 15:00:57</t>
  </si>
  <si>
    <t>16.01.2023 15:00:58</t>
  </si>
  <si>
    <t>16.01.2023 15:01:00</t>
  </si>
  <si>
    <t>16.01.2023 15:01:01</t>
  </si>
  <si>
    <t>16.01.2023 15:01:03</t>
  </si>
  <si>
    <t>16.01.2023 15:01:54</t>
  </si>
  <si>
    <t>16.01.2023 15:01:55</t>
  </si>
  <si>
    <t>16.01.2023 15:01:57</t>
  </si>
  <si>
    <t>16.01.2023 15:01:58</t>
  </si>
  <si>
    <t>16.01.2023 15:02:30</t>
  </si>
  <si>
    <t>16.01.2023 15:02:31</t>
  </si>
  <si>
    <t>16.01.2023 15:02:33</t>
  </si>
  <si>
    <t>16.01.2023 15:02:34</t>
  </si>
  <si>
    <t>16.01.2023 15:02:36</t>
  </si>
  <si>
    <t>16.01.2023 15:02:37</t>
  </si>
  <si>
    <t>16.01.2023 15:02:39</t>
  </si>
  <si>
    <t>16.01.2023 15:02:40</t>
  </si>
  <si>
    <t>16.01.2023 15:02:42</t>
  </si>
  <si>
    <t>16.01.2023 15:02:43</t>
  </si>
  <si>
    <t>16.01.2023 15:02:45</t>
  </si>
  <si>
    <t>16.01.2023 15:02:46</t>
  </si>
  <si>
    <t>16.01.2023 15:02:48</t>
  </si>
  <si>
    <t>16.01.2023 15:02:49</t>
  </si>
  <si>
    <t>16.01.2023 15:03:03</t>
  </si>
  <si>
    <t>16.01.2023 15:03:04</t>
  </si>
  <si>
    <t>16.01.2023 15:03:06</t>
  </si>
  <si>
    <t>16.01.2023 15:03:07</t>
  </si>
  <si>
    <t>16.01.2023 15:03:09</t>
  </si>
  <si>
    <t>16.01.2023 15:03:27</t>
  </si>
  <si>
    <t>16.01.2023 15:03:28</t>
  </si>
  <si>
    <t>16.01.2023 15:03:30</t>
  </si>
  <si>
    <t>16.01.2023 15:03:31</t>
  </si>
  <si>
    <t>16.01.2023 15:03:33</t>
  </si>
  <si>
    <t>16.01.2023 15:04:09</t>
  </si>
  <si>
    <t>16.01.2023 15:04:10</t>
  </si>
  <si>
    <t>16.01.2023 15:04:12</t>
  </si>
  <si>
    <t>16.01.2023 15:04:13</t>
  </si>
  <si>
    <t>16.01.2023 15:04:15</t>
  </si>
  <si>
    <t>16.01.2023 15:04:16</t>
  </si>
  <si>
    <t>16.01.2023 15:04:18</t>
  </si>
  <si>
    <t>16.01.2023 15:04:19</t>
  </si>
  <si>
    <t>16.01.2023 15:04:21</t>
  </si>
  <si>
    <t>16.01.2023 15:04:49</t>
  </si>
  <si>
    <t>16.01.2023 15:04:51</t>
  </si>
  <si>
    <t>16.01.2023 15:04:52</t>
  </si>
  <si>
    <t>16.01.2023 15:04:54</t>
  </si>
  <si>
    <t>16.01.2023 15:04:55</t>
  </si>
  <si>
    <t>16.01.2023 15:04:57</t>
  </si>
  <si>
    <t>16.01.2023 15:05:00</t>
  </si>
  <si>
    <t>16.01.2023 15:05:01</t>
  </si>
  <si>
    <t>16.01.2023 15:05:03</t>
  </si>
  <si>
    <t>16.01.2023 15:05:04</t>
  </si>
  <si>
    <t>16.01.2023 15:06:13</t>
  </si>
  <si>
    <t>16.01.2023 15:06:15</t>
  </si>
  <si>
    <t>16.01.2023 15:06:16</t>
  </si>
  <si>
    <t>16.01.2023 15:06:18</t>
  </si>
  <si>
    <t>16.01.2023 15:06:21</t>
  </si>
  <si>
    <t>16.01.2023 15:06:39</t>
  </si>
  <si>
    <t>16.01.2023 15:06:40</t>
  </si>
  <si>
    <t>16.01.2023 15:06:42</t>
  </si>
  <si>
    <t>16.01.2023 15:07:33</t>
  </si>
  <si>
    <t>16.01.2023 15:07:52</t>
  </si>
  <si>
    <t>16.01.2023 15:07:54</t>
  </si>
  <si>
    <t>16.01.2023 15:07:55</t>
  </si>
  <si>
    <t>16.01.2023 15:07:57</t>
  </si>
  <si>
    <t>16.01.2023 15:07:58</t>
  </si>
  <si>
    <t>16.01.2023 15:08:21</t>
  </si>
  <si>
    <t>16.01.2023 15:08:22</t>
  </si>
  <si>
    <t>16.01.2023 15:08:24</t>
  </si>
  <si>
    <t>16.01.2023 15:08:25</t>
  </si>
  <si>
    <t>16.01.2023 15:08:27</t>
  </si>
  <si>
    <t>16.01.2023 15:08:39</t>
  </si>
  <si>
    <t>16.01.2023 15:08:40</t>
  </si>
  <si>
    <t>16.01.2023 15:08:42</t>
  </si>
  <si>
    <t>16.01.2023 15:08:43</t>
  </si>
  <si>
    <t>16.01.2023 15:08:45</t>
  </si>
  <si>
    <t>16.01.2023 15:08:46</t>
  </si>
  <si>
    <t>16.01.2023 15:08:48</t>
  </si>
  <si>
    <t>16.01.2023 15:08:51</t>
  </si>
  <si>
    <t>16.01.2023 15:08:55</t>
  </si>
  <si>
    <t>16.01.2023 15:08:57</t>
  </si>
  <si>
    <t>16.01.2023 15:08:58</t>
  </si>
  <si>
    <t>16.01.2023 15:09:00</t>
  </si>
  <si>
    <t>16.01.2023 15:09:03</t>
  </si>
  <si>
    <t>16.01.2023 15:09:13</t>
  </si>
  <si>
    <t>16.01.2023 15:09:15</t>
  </si>
  <si>
    <t>16.01.2023 15:09:16</t>
  </si>
  <si>
    <t>16.01.2023 15:09:18</t>
  </si>
  <si>
    <t>16.01.2023 15:09:19</t>
  </si>
  <si>
    <t>16.01.2023 15:09:21</t>
  </si>
  <si>
    <t>16.01.2023 15:09:22</t>
  </si>
  <si>
    <t>16.01.2023 15:09:24</t>
  </si>
  <si>
    <t>16.01.2023 15:09:54</t>
  </si>
  <si>
    <t>16.01.2023 15:09:55</t>
  </si>
  <si>
    <t>16.01.2023 15:09:57</t>
  </si>
  <si>
    <t>16.01.2023 15:10:15</t>
  </si>
  <si>
    <t>16.01.2023 15:10:16</t>
  </si>
  <si>
    <t>16.01.2023 15:10:18</t>
  </si>
  <si>
    <t>16.01.2023 15:10:19</t>
  </si>
  <si>
    <t>16.01.2023 15:10:21</t>
  </si>
  <si>
    <t>16.01.2023 15:10:49</t>
  </si>
  <si>
    <t>16.01.2023 15:10:51</t>
  </si>
  <si>
    <t>16.01.2023 15:10:52</t>
  </si>
  <si>
    <t>16.01.2023 15:10:54</t>
  </si>
  <si>
    <t>16.01.2023 15:10:55</t>
  </si>
  <si>
    <t>16.01.2023 15:12:42</t>
  </si>
  <si>
    <t>16.01.2023 15:12:43</t>
  </si>
  <si>
    <t>16.01.2023 15:12:45</t>
  </si>
  <si>
    <t>16.01.2023 15:12:46</t>
  </si>
  <si>
    <t>16.01.2023 15:12:48</t>
  </si>
  <si>
    <t>16.01.2023 15:12:49</t>
  </si>
  <si>
    <t>16.01.2023 15:12:51</t>
  </si>
  <si>
    <t>16.01.2023 15:12:52</t>
  </si>
  <si>
    <t>16.01.2023 15:12:54</t>
  </si>
  <si>
    <t>16.01.2023 15:12:57</t>
  </si>
  <si>
    <t>16.01.2023 15:13:00</t>
  </si>
  <si>
    <t>16.01.2023 15:13:01</t>
  </si>
  <si>
    <t>16.01.2023 15:13:03</t>
  </si>
  <si>
    <t>16.01.2023 15:13:04</t>
  </si>
  <si>
    <t>16.01.2023 15:13:32</t>
  </si>
  <si>
    <t>16.01.2023 15:13:34</t>
  </si>
  <si>
    <t>16.01.2023 15:13:35</t>
  </si>
  <si>
    <t>16.01.2023 15:13:37</t>
  </si>
  <si>
    <t>16.01.2023 15:13:38</t>
  </si>
  <si>
    <t>16.01.2023 15:14:53</t>
  </si>
  <si>
    <t>16.01.2023 15:14:55</t>
  </si>
  <si>
    <t>16.01.2023 15:14:56</t>
  </si>
  <si>
    <t>16.01.2023 15:14:58</t>
  </si>
  <si>
    <t>16.01.2023 15:14:59</t>
  </si>
  <si>
    <t>16.01.2023 15:15:01</t>
  </si>
  <si>
    <t>16.01.2023 15:15:43</t>
  </si>
  <si>
    <t>16.01.2023 15:15:44</t>
  </si>
  <si>
    <t>16.01.2023 15:15:46</t>
  </si>
  <si>
    <t>16.01.2023 15:15:47</t>
  </si>
  <si>
    <t>16.01.2023 15:15:50</t>
  </si>
  <si>
    <t>16.01.2023 15:16:02</t>
  </si>
  <si>
    <t>16.01.2023 15:16:04</t>
  </si>
  <si>
    <t>16.01.2023 15:16:05</t>
  </si>
  <si>
    <t>16.01.2023 15:16:07</t>
  </si>
  <si>
    <t>16.01.2023 15:16:08</t>
  </si>
  <si>
    <t>16.01.2023 15:17:04</t>
  </si>
  <si>
    <t>16.01.2023 15:17:05</t>
  </si>
  <si>
    <t>16.01.2023 15:17:07</t>
  </si>
  <si>
    <t>16.01.2023 15:17:08</t>
  </si>
  <si>
    <t>16.01.2023 15:19:07</t>
  </si>
  <si>
    <t>16.01.2023 15:19:08</t>
  </si>
  <si>
    <t>16.01.2023 15:19:10</t>
  </si>
  <si>
    <t>16.01.2023 15:19:11</t>
  </si>
  <si>
    <t>16.01.2023 15:19:13</t>
  </si>
  <si>
    <t>16.01.2023 15:19:14</t>
  </si>
  <si>
    <t>16.01.2023 15:19:16</t>
  </si>
  <si>
    <t>16.01.2023 15:19:19</t>
  </si>
  <si>
    <t>16.01.2023 15:19:20</t>
  </si>
  <si>
    <t>16.01.2023 15:19:22</t>
  </si>
  <si>
    <t>16.01.2023 15:19:31</t>
  </si>
  <si>
    <t>16.01.2023 15:19:32</t>
  </si>
  <si>
    <t>16.01.2023 15:19:34</t>
  </si>
  <si>
    <t>16.01.2023 15:19:35</t>
  </si>
  <si>
    <t>16.01.2023 15:19:37</t>
  </si>
  <si>
    <t>16.01.2023 15:20:47</t>
  </si>
  <si>
    <t>16.01.2023 15:20:49</t>
  </si>
  <si>
    <t>16.01.2023 15:20:50</t>
  </si>
  <si>
    <t>16.01.2023 15:20:52</t>
  </si>
  <si>
    <t>16.01.2023 15:20:53</t>
  </si>
  <si>
    <t>16.01.2023 15:20:55</t>
  </si>
  <si>
    <t>16.01.2023 15:20:56</t>
  </si>
  <si>
    <t>16.01.2023 15:21:08</t>
  </si>
  <si>
    <t>16.01.2023 15:21:10</t>
  </si>
  <si>
    <t>16.01.2023 15:21:11</t>
  </si>
  <si>
    <t>16.01.2023 15:21:13</t>
  </si>
  <si>
    <t>16.01.2023 15:21:14</t>
  </si>
  <si>
    <t>16.01.2023 15:22:58</t>
  </si>
  <si>
    <t>16.01.2023 15:23:01</t>
  </si>
  <si>
    <t>16.01.2023 15:23:04</t>
  </si>
  <si>
    <t>16.01.2023 15:23:16</t>
  </si>
  <si>
    <t>16.01.2023 15:23:35</t>
  </si>
  <si>
    <t>16.01.2023 15:23:38</t>
  </si>
  <si>
    <t>16.01.2023 15:23:40</t>
  </si>
  <si>
    <t>16.01.2023 15:23:41</t>
  </si>
  <si>
    <t>16.01.2023 15:23:43</t>
  </si>
  <si>
    <t>16.01.2023 15:23:44</t>
  </si>
  <si>
    <t>16.01.2023 15:23:53</t>
  </si>
  <si>
    <t>16.01.2023 15:23:55</t>
  </si>
  <si>
    <t>16.01.2023 15:23:56</t>
  </si>
  <si>
    <t>16.01.2023 15:24:01</t>
  </si>
  <si>
    <t>16.01.2023 15:24:02</t>
  </si>
  <si>
    <t>16.01.2023 15:24:04</t>
  </si>
  <si>
    <t>16.01.2023 15:24:05</t>
  </si>
  <si>
    <t>16.01.2023 15:24:07</t>
  </si>
  <si>
    <t>16.01.2023 15:24:08</t>
  </si>
  <si>
    <t>16.01.2023 15:24:10</t>
  </si>
  <si>
    <t>16.01.2023 15:24:37</t>
  </si>
  <si>
    <t>16.01.2023 15:24:38</t>
  </si>
  <si>
    <t>16.01.2023 15:24:40</t>
  </si>
  <si>
    <t>16.01.2023 15:24:41</t>
  </si>
  <si>
    <t>16.01.2023 15:24:44</t>
  </si>
  <si>
    <t>16.01.2023 15:24:46</t>
  </si>
  <si>
    <t>16.01.2023 15:24:47</t>
  </si>
  <si>
    <t>16.01.2023 15:24:49</t>
  </si>
  <si>
    <t>16.01.2023 15:25:20</t>
  </si>
  <si>
    <t>16.01.2023 15:25:22</t>
  </si>
  <si>
    <t>16.01.2023 15:25:23</t>
  </si>
  <si>
    <t>16.01.2023 15:25:25</t>
  </si>
  <si>
    <t>16.01.2023 15:25:28</t>
  </si>
  <si>
    <t>16.01.2023 15:25:40</t>
  </si>
  <si>
    <t>16.01.2023 15:25:41</t>
  </si>
  <si>
    <t>16.01.2023 15:25:49</t>
  </si>
  <si>
    <t>16.01.2023 15:25:50</t>
  </si>
  <si>
    <t>16.01.2023 15:25:52</t>
  </si>
  <si>
    <t>16.01.2023 15:26:47</t>
  </si>
  <si>
    <t>16.01.2023 15:26:49</t>
  </si>
  <si>
    <t>16.01.2023 15:26:50</t>
  </si>
  <si>
    <t>16.01.2023 15:26:52</t>
  </si>
  <si>
    <t>16.01.2023 15:26:53</t>
  </si>
  <si>
    <t>16.01.2023 15:27:13</t>
  </si>
  <si>
    <t>16.01.2023 15:27:14</t>
  </si>
  <si>
    <t>16.01.2023 15:27:16</t>
  </si>
  <si>
    <t>16.01.2023 15:27:17</t>
  </si>
  <si>
    <t>16.01.2023 15:27:19</t>
  </si>
  <si>
    <t>16.01.2023 15:27:23</t>
  </si>
  <si>
    <t>16.01.2023 15:27:25</t>
  </si>
  <si>
    <t>16.01.2023 15:27:26</t>
  </si>
  <si>
    <t>16.01.2023 15:27:28</t>
  </si>
  <si>
    <t>16.01.2023 15:27:29</t>
  </si>
  <si>
    <t>16.01.2023 15:27:35</t>
  </si>
  <si>
    <t>16.01.2023 15:28:08</t>
  </si>
  <si>
    <t>16.01.2023 15:28:25</t>
  </si>
  <si>
    <t>16.01.2023 15:28:29</t>
  </si>
  <si>
    <t>16.01.2023 15:28:31</t>
  </si>
  <si>
    <t>16.01.2023 15:28:32</t>
  </si>
  <si>
    <t>16.01.2023 15:28:35</t>
  </si>
  <si>
    <t>16.01.2023 15:28:38</t>
  </si>
  <si>
    <t>16.01.2023 15:28:41</t>
  </si>
  <si>
    <t>16.01.2023 15:28:43</t>
  </si>
  <si>
    <t>16.01.2023 15:29:08</t>
  </si>
  <si>
    <t>16.01.2023 15:29:10</t>
  </si>
  <si>
    <t>16.01.2023 15:29:25</t>
  </si>
  <si>
    <t>16.01.2023 15:29:46</t>
  </si>
  <si>
    <t>16.01.2023 15:29:56</t>
  </si>
  <si>
    <t>16.01.2023 15:30:02</t>
  </si>
  <si>
    <t>16.01.2023 15:30:04</t>
  </si>
  <si>
    <t>16.01.2023 15:30:05</t>
  </si>
  <si>
    <t>16.01.2023 15:30:17</t>
  </si>
  <si>
    <t>16.01.2023 15:30:25</t>
  </si>
  <si>
    <t>16.01.2023 15:30:26</t>
  </si>
  <si>
    <t>16.01.2023 15:30:28</t>
  </si>
  <si>
    <t>16.01.2023 15:30:29</t>
  </si>
  <si>
    <t>16.01.2023 15:31:23</t>
  </si>
  <si>
    <t>16.01.2023 15:31:26</t>
  </si>
  <si>
    <t>16.01.2023 15:31:38</t>
  </si>
  <si>
    <t>16.01.2023 15:31:40</t>
  </si>
  <si>
    <t>16.01.2023 15:31:41</t>
  </si>
  <si>
    <t>16.01.2023 15:31:52</t>
  </si>
  <si>
    <t>16.01.2023 15:31:53</t>
  </si>
  <si>
    <t>16.01.2023 15:31:55</t>
  </si>
  <si>
    <t>16.01.2023 15:31:59</t>
  </si>
  <si>
    <t>16.01.2023 15:32:01</t>
  </si>
  <si>
    <t>16.01.2023 15:32:02</t>
  </si>
  <si>
    <t>16.01.2023 15:32:25</t>
  </si>
  <si>
    <t>16.01.2023 15:32:26</t>
  </si>
  <si>
    <t>16.01.2023 15:32:27</t>
  </si>
  <si>
    <t>16.01.2023 15:32:29</t>
  </si>
  <si>
    <t>16.01.2023 15:32:30</t>
  </si>
  <si>
    <t>16.01.2023 15:32:38</t>
  </si>
  <si>
    <t>16.01.2023 15:32:54</t>
  </si>
  <si>
    <t>16.01.2023 15:33:08</t>
  </si>
  <si>
    <t>16.01.2023 15:33:09</t>
  </si>
  <si>
    <t>16.01.2023 15:33:11</t>
  </si>
  <si>
    <t>16.01.2023 15:33:20</t>
  </si>
  <si>
    <t>16.01.2023 15:33:26</t>
  </si>
  <si>
    <t>16.01.2023 15:33:50</t>
  </si>
  <si>
    <t>16.01.2023 15:34:42</t>
  </si>
  <si>
    <t>16.01.2023 15:34:47</t>
  </si>
  <si>
    <t>16.01.2023 15:34:48</t>
  </si>
  <si>
    <t>16.01.2023 15:35:15</t>
  </si>
  <si>
    <t>16.01.2023 15:35:26</t>
  </si>
  <si>
    <t>16.01.2023 15:35:29</t>
  </si>
  <si>
    <t>16.01.2023 15:35:30</t>
  </si>
  <si>
    <t>16.01.2023 15:35:35</t>
  </si>
  <si>
    <t>16.01.2023 15:35:36</t>
  </si>
  <si>
    <t>16.01.2023 15:35:38</t>
  </si>
  <si>
    <t>16.01.2023 15:36:08</t>
  </si>
  <si>
    <t>16.01.2023 15:36:09</t>
  </si>
  <si>
    <t>16.01.2023 15:36:11</t>
  </si>
  <si>
    <t>16.01.2023 15:36:17</t>
  </si>
  <si>
    <t>16.01.2023 15:36:18</t>
  </si>
  <si>
    <t>16.01.2023 15:36:26</t>
  </si>
  <si>
    <t>16.01.2023 15:36:29</t>
  </si>
  <si>
    <t>16.01.2023 15:36:46</t>
  </si>
  <si>
    <t>16.01.2023 15:37:15</t>
  </si>
  <si>
    <t>16.01.2023 15:37:33</t>
  </si>
  <si>
    <t>16.01.2023 15:37:36</t>
  </si>
  <si>
    <t>16.01.2023 15:37:37</t>
  </si>
  <si>
    <t>16.01.2023 15:37:39</t>
  </si>
  <si>
    <t>16.01.2023 15:37:40</t>
  </si>
  <si>
    <t>16.01.2023 15:37:42</t>
  </si>
  <si>
    <t>16.01.2023 15:37:43</t>
  </si>
  <si>
    <t>16.01.2023 15:37:46</t>
  </si>
  <si>
    <t>16.01.2023 15:37:48</t>
  </si>
  <si>
    <t>16.01.2023 15:37:54</t>
  </si>
  <si>
    <t>16.01.2023 15:38:03</t>
  </si>
  <si>
    <t>16.01.2023 15:38:22</t>
  </si>
  <si>
    <t>16.01.2023 15:38:23</t>
  </si>
  <si>
    <t>16.01.2023 15:38:31</t>
  </si>
  <si>
    <t>16.01.2023 15:38:38</t>
  </si>
  <si>
    <t>16.01.2023 15:38:40</t>
  </si>
  <si>
    <t>16.01.2023 15:38:41</t>
  </si>
  <si>
    <t>16.01.2023 15:38:43</t>
  </si>
  <si>
    <t>16.01.2023 15:38:44</t>
  </si>
  <si>
    <t>16.01.2023 15:38:46</t>
  </si>
  <si>
    <t>16.01.2023 15:39:19</t>
  </si>
  <si>
    <t>16.01.2023 15:39:22</t>
  </si>
  <si>
    <t>16.01.2023 15:39:29</t>
  </si>
  <si>
    <t>16.01.2023 15:39:31</t>
  </si>
  <si>
    <t>16.01.2023 15:39:34</t>
  </si>
  <si>
    <t>16.01.2023 15:39:41</t>
  </si>
  <si>
    <t>16.01.2023 15:40:46</t>
  </si>
  <si>
    <t>16.01.2023 15:40:58</t>
  </si>
  <si>
    <t>16.01.2023 15:41:05</t>
  </si>
  <si>
    <t>16.01.2023 15:41:23</t>
  </si>
  <si>
    <t>16.01.2023 15:41:24</t>
  </si>
  <si>
    <t>16.01.2023 15:41:27</t>
  </si>
  <si>
    <t>16.01.2023 15:41:29</t>
  </si>
  <si>
    <t>16.01.2023 15:41:54</t>
  </si>
  <si>
    <t>16.01.2023 15:41:56</t>
  </si>
  <si>
    <t>16.01.2023 15:42:11</t>
  </si>
  <si>
    <t>16.01.2023 15:42:20</t>
  </si>
  <si>
    <t>16.01.2023 15:42:23</t>
  </si>
  <si>
    <t>16.01.2023 15:42:24</t>
  </si>
  <si>
    <t>16.01.2023 15:42:41</t>
  </si>
  <si>
    <t>16.01.2023 15:42:48</t>
  </si>
  <si>
    <t>16.01.2023 15:43:08</t>
  </si>
  <si>
    <t>16.01.2023 15:43:21</t>
  </si>
  <si>
    <t>16.01.2023 15:43:26</t>
  </si>
  <si>
    <t>16.01.2023 15:43:39</t>
  </si>
  <si>
    <t>16.01.2023 15:43:42</t>
  </si>
  <si>
    <t>16.01.2023 15:43:44</t>
  </si>
  <si>
    <t>16.01.2023 15:43:57</t>
  </si>
  <si>
    <t>16.01.2023 15:43:59</t>
  </si>
  <si>
    <t>16.01.2023 15:44:20</t>
  </si>
  <si>
    <t>16.01.2023 15:44:41</t>
  </si>
  <si>
    <t>16.01.2023 15:45:08</t>
  </si>
  <si>
    <t>16.01.2023 15:45:30</t>
  </si>
  <si>
    <t>16.01.2023 15:47:12</t>
  </si>
  <si>
    <t>16.01.2023 15:47:14</t>
  </si>
  <si>
    <t>16.01.2023 15:47:17</t>
  </si>
  <si>
    <t>16.01.2023 15:49:18</t>
  </si>
  <si>
    <t>16.01.2023 15:49:20</t>
  </si>
  <si>
    <t>16.01.2023 15:49:21</t>
  </si>
  <si>
    <t>16.01.2023 15:49:41</t>
  </si>
  <si>
    <t>16.01.2023 15:49:42</t>
  </si>
  <si>
    <t>16.01.2023 15:49:44</t>
  </si>
  <si>
    <t>16.01.2023 15:49:45</t>
  </si>
  <si>
    <t>16.01.2023 15:50:32</t>
  </si>
  <si>
    <t>16.01.2023 15:50:36</t>
  </si>
  <si>
    <t>16.01.2023 15:51:41</t>
  </si>
  <si>
    <t>16.01.2023 15:51:44</t>
  </si>
  <si>
    <t>16.01.2023 15:52:18</t>
  </si>
  <si>
    <t>16.01.2023 15:52:42</t>
  </si>
  <si>
    <t>16.01.2023 15:52:44</t>
  </si>
  <si>
    <t>16.01.2023 15:52:45</t>
  </si>
  <si>
    <t>16.01.2023 15:52:47</t>
  </si>
  <si>
    <t>16.01.2023 15:52:48</t>
  </si>
  <si>
    <t>16.01.2023 15:53:12</t>
  </si>
  <si>
    <t>16.01.2023 15:53:14</t>
  </si>
  <si>
    <t>16.01.2023 15:53:15</t>
  </si>
  <si>
    <t>16.01.2023 15:53:17</t>
  </si>
  <si>
    <t>16.01.2023 15:54:14</t>
  </si>
  <si>
    <t>16.01.2023 15:54:15</t>
  </si>
  <si>
    <t>16.01.2023 15:54:17</t>
  </si>
  <si>
    <t>16.01.2023 15:54:42</t>
  </si>
  <si>
    <t>16.01.2023 15:54:44</t>
  </si>
  <si>
    <t>16.01.2023 15:54:45</t>
  </si>
  <si>
    <t>16.01.2023 15:54:47</t>
  </si>
  <si>
    <t>16.01.2023 15:56:15</t>
  </si>
  <si>
    <t>16.01.2023 15:56:18</t>
  </si>
  <si>
    <t>16.01.2023 15:56:35</t>
  </si>
  <si>
    <t>16.01.2023 15:56:54</t>
  </si>
  <si>
    <t>16.01.2023 15:56:55</t>
  </si>
  <si>
    <t>16.01.2023 15:56:58</t>
  </si>
  <si>
    <t>16.01.2023 15:57:22</t>
  </si>
  <si>
    <t>16.01.2023 15:58:10</t>
  </si>
  <si>
    <t>16.01.2023 15:58:12</t>
  </si>
  <si>
    <t>16.01.2023 15:58:13</t>
  </si>
  <si>
    <t>16.01.2023 15:58:15</t>
  </si>
  <si>
    <t>16.01.2023 15:58:16</t>
  </si>
  <si>
    <t>16.01.2023 15:58:18</t>
  </si>
  <si>
    <t>16.01.2023 15:58:19</t>
  </si>
  <si>
    <t>16.01.2023 15:58:46</t>
  </si>
  <si>
    <t>16.01.2023 15:58:49</t>
  </si>
  <si>
    <t>16.01.2023 15:59:12</t>
  </si>
  <si>
    <t>16.01.2023 15:59:13</t>
  </si>
  <si>
    <t>16.01.2023 15:59:15</t>
  </si>
  <si>
    <t>16.01.2023 15:59:16</t>
  </si>
  <si>
    <t>16.01.2023 15:59:18</t>
  </si>
  <si>
    <t>16.01.2023 15:59:36</t>
  </si>
  <si>
    <t>16.01.2023 15:59:37</t>
  </si>
  <si>
    <t>16.01.2023 15:59:39</t>
  </si>
  <si>
    <t>16.01.2023 15:59:40</t>
  </si>
  <si>
    <t>16.01.2023 15:59:42</t>
  </si>
  <si>
    <t>16.01.2023 15:59:43</t>
  </si>
  <si>
    <t>16.01.2023 16:01:46</t>
  </si>
  <si>
    <t>16.01.2023 16:02:18</t>
  </si>
  <si>
    <t>16.01.2023 16:02:49</t>
  </si>
  <si>
    <t>16.01.2023 16:02:57</t>
  </si>
  <si>
    <t>16.01.2023 16:03:39</t>
  </si>
  <si>
    <t>16.01.2023 16:03:45</t>
  </si>
  <si>
    <t>16.01.2023 16:03:48</t>
  </si>
  <si>
    <t>16.01.2023 16:03:49</t>
  </si>
  <si>
    <t>16.01.2023 16:04:06</t>
  </si>
  <si>
    <t>16.01.2023 16:04:10</t>
  </si>
  <si>
    <t>16.01.2023 16:04:12</t>
  </si>
  <si>
    <t>16.01.2023 16:04:55</t>
  </si>
  <si>
    <t>16.01.2023 16:05:00</t>
  </si>
  <si>
    <t>16.01.2023 16:05:07</t>
  </si>
  <si>
    <t>16.01.2023 16:05:15</t>
  </si>
  <si>
    <t>16.01.2023 16:05:16</t>
  </si>
  <si>
    <t>16.01.2023 16:05:20</t>
  </si>
  <si>
    <t>16.01.2023 16:05:53</t>
  </si>
  <si>
    <t>16.01.2023 16:05:55</t>
  </si>
  <si>
    <t>16.01.2023 16:05:56</t>
  </si>
  <si>
    <t>16.01.2023 16:05:58</t>
  </si>
  <si>
    <t>16.01.2023 16:06:02</t>
  </si>
  <si>
    <t>16.01.2023 16:06:11</t>
  </si>
  <si>
    <t>16.01.2023 16:06:44</t>
  </si>
  <si>
    <t>16.01.2023 16:07:10</t>
  </si>
  <si>
    <t>16.01.2023 16:07:11</t>
  </si>
  <si>
    <t>16.01.2023 16:07:20</t>
  </si>
  <si>
    <t>16.01.2023 16:07:22</t>
  </si>
  <si>
    <t>16.01.2023 16:07:23</t>
  </si>
  <si>
    <t>16.01.2023 16:08:31</t>
  </si>
  <si>
    <t>16.01.2023 16:08:32</t>
  </si>
  <si>
    <t>16.01.2023 16:08:34</t>
  </si>
  <si>
    <t>16.01.2023 16:08:40</t>
  </si>
  <si>
    <t>16.01.2023 16:08:41</t>
  </si>
  <si>
    <t>16.01.2023 16:08:43</t>
  </si>
  <si>
    <t>16.01.2023 16:08:44</t>
  </si>
  <si>
    <t>16.01.2023 16:09:08</t>
  </si>
  <si>
    <t>16.01.2023 16:09:10</t>
  </si>
  <si>
    <t>16.01.2023 16:09:11</t>
  </si>
  <si>
    <t>16.01.2023 16:09:13</t>
  </si>
  <si>
    <t>16.01.2023 16:09:14</t>
  </si>
  <si>
    <t>16.01.2023 16:09:23</t>
  </si>
  <si>
    <t>16.01.2023 16:09:25</t>
  </si>
  <si>
    <t>16.01.2023 16:09:26</t>
  </si>
  <si>
    <t>16.01.2023 16:09:28</t>
  </si>
  <si>
    <t>16.01.2023 16:09:29</t>
  </si>
  <si>
    <t>16.01.2023 16:09:31</t>
  </si>
  <si>
    <t>16.01.2023 16:09:32</t>
  </si>
  <si>
    <t>16.01.2023 16:09:53</t>
  </si>
  <si>
    <t>16.01.2023 16:10:04</t>
  </si>
  <si>
    <t>16.01.2023 16:10:16</t>
  </si>
  <si>
    <t>16.01.2023 16:10:17</t>
  </si>
  <si>
    <t>16.01.2023 16:10:35</t>
  </si>
  <si>
    <t>16.01.2023 16:10:42</t>
  </si>
  <si>
    <t>16.01.2023 16:10:57</t>
  </si>
  <si>
    <t>16.01.2023 16:10:59</t>
  </si>
  <si>
    <t>16.01.2023 16:11:00</t>
  </si>
  <si>
    <t>16.01.2023 16:11:02</t>
  </si>
  <si>
    <t>16.01.2023 16:11:08</t>
  </si>
  <si>
    <t>16.01.2023 16:11:11</t>
  </si>
  <si>
    <t>16.01.2023 16:11:12</t>
  </si>
  <si>
    <t>16.01.2023 16:11:23</t>
  </si>
  <si>
    <t>16.01.2023 16:12:15</t>
  </si>
  <si>
    <t>16.01.2023 16:12:29</t>
  </si>
  <si>
    <t>16.01.2023 16:13:02</t>
  </si>
  <si>
    <t>16.01.2023 16:13:12</t>
  </si>
  <si>
    <t>16.01.2023 16:13:15</t>
  </si>
  <si>
    <t>16.01.2023 16:13:18</t>
  </si>
  <si>
    <t>16.01.2023 16:13:21</t>
  </si>
  <si>
    <t>16.01.2023 16:13:24</t>
  </si>
  <si>
    <t>16.01.2023 16:14:09</t>
  </si>
  <si>
    <t>16.01.2023 16:14:12</t>
  </si>
  <si>
    <t>16.01.2023 16:14:14</t>
  </si>
  <si>
    <t>16.01.2023 16:14:15</t>
  </si>
  <si>
    <t>16.01.2023 16:14:17</t>
  </si>
  <si>
    <t>16.01.2023 16:14:27</t>
  </si>
  <si>
    <t>16.01.2023 16:14:32</t>
  </si>
  <si>
    <t>16.01.2023 16:14:33</t>
  </si>
  <si>
    <t>16.01.2023 16:14:35</t>
  </si>
  <si>
    <t>16.01.2023 16:15:02</t>
  </si>
  <si>
    <t>16.01.2023 16:15:03</t>
  </si>
  <si>
    <t>16.01.2023 16:16:33</t>
  </si>
  <si>
    <t>16.01.2023 16:17:44</t>
  </si>
  <si>
    <t>16.01.2023 16:17:47</t>
  </si>
  <si>
    <t>16.01.2023 16:17:48</t>
  </si>
  <si>
    <t>16.01.2023 16:18:32</t>
  </si>
  <si>
    <t>16.01.2023 16:18:33</t>
  </si>
  <si>
    <t>16.01.2023 16:18:35</t>
  </si>
  <si>
    <t>16.01.2023 16:19:20</t>
  </si>
  <si>
    <t>16.01.2023 16:19:32</t>
  </si>
  <si>
    <t>16.01.2023 16:19:33</t>
  </si>
  <si>
    <t>16.01.2023 16:19:35</t>
  </si>
  <si>
    <t>16.01.2023 16:19:36</t>
  </si>
  <si>
    <t>16.01.2023 16:19:38</t>
  </si>
  <si>
    <t>16.01.2023 16:19:42</t>
  </si>
  <si>
    <t>16.01.2023 16:19:44</t>
  </si>
  <si>
    <t>16.01.2023 16:19:45</t>
  </si>
  <si>
    <t>16.01.2023 16:19:47</t>
  </si>
  <si>
    <t>16.01.2023 16:19:50</t>
  </si>
  <si>
    <t>16.01.2023 16:19:54</t>
  </si>
  <si>
    <t>16.01.2023 16:19:56</t>
  </si>
  <si>
    <t>16.01.2023 16:20:14</t>
  </si>
  <si>
    <t>16.01.2023 16:20:15</t>
  </si>
  <si>
    <t>16.01.2023 16:20:17</t>
  </si>
  <si>
    <t>16.01.2023 16:20:27</t>
  </si>
  <si>
    <t>16.01.2023 16:20:29</t>
  </si>
  <si>
    <t>16.01.2023 16:20:30</t>
  </si>
  <si>
    <t>16.01.2023 16:20:32</t>
  </si>
  <si>
    <t>16.01.2023 16:20:33</t>
  </si>
  <si>
    <t>16.01.2023 16:20:35</t>
  </si>
  <si>
    <t>16.01.2023 16:20:36</t>
  </si>
  <si>
    <t>16.01.2023 16:20:38</t>
  </si>
  <si>
    <t>16.01.2023 16:20:39</t>
  </si>
  <si>
    <t>16.01.2023 16:20:41</t>
  </si>
  <si>
    <t>16.01.2023 16:20:42</t>
  </si>
  <si>
    <t>16.01.2023 16:21:42</t>
  </si>
  <si>
    <t>16.01.2023 16:21:44</t>
  </si>
  <si>
    <t>16.01.2023 16:21:45</t>
  </si>
  <si>
    <t>16.01.2023 16:21:47</t>
  </si>
  <si>
    <t>16.01.2023 16:22:02</t>
  </si>
  <si>
    <t>16.01.2023 16:22:03</t>
  </si>
  <si>
    <t>16.01.2023 16:22:05</t>
  </si>
  <si>
    <t>16.01.2023 16:22:06</t>
  </si>
  <si>
    <t>16.01.2023 16:22:18</t>
  </si>
  <si>
    <t>16.01.2023 16:24:18</t>
  </si>
  <si>
    <t>16.01.2023 16:24:23</t>
  </si>
  <si>
    <t>16.01.2023 16:24:24</t>
  </si>
  <si>
    <t>16.01.2023 16:24:27</t>
  </si>
  <si>
    <t>16.01.2023 16:24:29</t>
  </si>
  <si>
    <t>16.01.2023 16:24:30</t>
  </si>
  <si>
    <t>16.01.2023 16:26:36</t>
  </si>
  <si>
    <t>16.01.2023 16:26:38</t>
  </si>
  <si>
    <t>16.01.2023 16:26:39</t>
  </si>
  <si>
    <t>16.01.2023 16:26:41</t>
  </si>
  <si>
    <t>16.01.2023 16:28:29</t>
  </si>
  <si>
    <t>16.01.2023 16:28:30</t>
  </si>
  <si>
    <t>16.01.2023 16:28:56</t>
  </si>
  <si>
    <t>16.01.2023 16:29:57</t>
  </si>
  <si>
    <t>16.01.2023 16:29:59</t>
  </si>
  <si>
    <t>16.01.2023 16:30:00</t>
  </si>
  <si>
    <t>16.01.2023 16:30:02</t>
  </si>
  <si>
    <t>16.01.2023 16:30:05</t>
  </si>
  <si>
    <t>16.01.2023 16:30:08</t>
  </si>
  <si>
    <t>16.01.2023 16:30:09</t>
  </si>
  <si>
    <t>16.01.2023 16:30:11</t>
  </si>
  <si>
    <t>16.01.2023 16:30:12</t>
  </si>
  <si>
    <t>16.01.2023 16:30:26</t>
  </si>
  <si>
    <t>16.01.2023 16:30:27</t>
  </si>
  <si>
    <t>16.01.2023 16:30:29</t>
  </si>
  <si>
    <t>16.01.2023 16:30:30</t>
  </si>
  <si>
    <t>16.01.2023 16:31:17</t>
  </si>
  <si>
    <t>16.01.2023 16:31:18</t>
  </si>
  <si>
    <t>16.01.2023 16:31:20</t>
  </si>
  <si>
    <t>16.01.2023 16:31:21</t>
  </si>
  <si>
    <t>16.01.2023 16:31:27</t>
  </si>
  <si>
    <t>16.01.2023 16:31:29</t>
  </si>
  <si>
    <t>16.01.2023 16:31:30</t>
  </si>
  <si>
    <t>16.01.2023 16:31:32</t>
  </si>
  <si>
    <t>16.01.2023 16:31:33</t>
  </si>
  <si>
    <t>16.01.2023 16:32:54</t>
  </si>
  <si>
    <t>16.01.2023 16:32:56</t>
  </si>
  <si>
    <t>16.01.2023 16:32:57</t>
  </si>
  <si>
    <t>16.01.2023 16:33:00</t>
  </si>
  <si>
    <t>16.01.2023 16:33:36</t>
  </si>
  <si>
    <t>16.01.2023 16:33:38</t>
  </si>
  <si>
    <t>16.01.2023 16:33:39</t>
  </si>
  <si>
    <t>16.01.2023 16:33:41</t>
  </si>
  <si>
    <t>16.01.2023 16:33:42</t>
  </si>
  <si>
    <t>16.01.2023 16:33:54</t>
  </si>
  <si>
    <t>16.01.2023 16:33:56</t>
  </si>
  <si>
    <t>16.01.2023 16:33:57</t>
  </si>
  <si>
    <t>16.01.2023 16:33:59</t>
  </si>
  <si>
    <t>16.01.2023 16:34:00</t>
  </si>
  <si>
    <t>16.01.2023 16:34:26</t>
  </si>
  <si>
    <t>16.01.2023 16:34:27</t>
  </si>
  <si>
    <t>16.01.2023 16:34:30</t>
  </si>
  <si>
    <t>16.01.2023 16:34:54</t>
  </si>
  <si>
    <t>16.01.2023 16:34:56</t>
  </si>
  <si>
    <t>16.01.2023 16:34:57</t>
  </si>
  <si>
    <t>16.01.2023 16:34:59</t>
  </si>
  <si>
    <t>16.01.2023 16:35:00</t>
  </si>
  <si>
    <t>16.01.2023 16:35:29</t>
  </si>
  <si>
    <t>16.01.2023 16:35:30</t>
  </si>
  <si>
    <t>16.01.2023 16:35:31</t>
  </si>
  <si>
    <t>16.01.2023 16:35:34</t>
  </si>
  <si>
    <t>16.01.2023 16:35:36</t>
  </si>
  <si>
    <t>16.01.2023 16:35:39</t>
  </si>
  <si>
    <t>16.01.2023 16:36:31</t>
  </si>
  <si>
    <t>16.01.2023 16:36:33</t>
  </si>
  <si>
    <t>16.01.2023 16:36:34</t>
  </si>
  <si>
    <t>16.01.2023 16:36:37</t>
  </si>
  <si>
    <t>16.01.2023 16:37:45</t>
  </si>
  <si>
    <t>16.01.2023 16:37:46</t>
  </si>
  <si>
    <t>16.01.2023 16:37:48</t>
  </si>
  <si>
    <t>16.01.2023 16:38:01</t>
  </si>
  <si>
    <t>16.01.2023 16:38:03</t>
  </si>
  <si>
    <t>16.01.2023 16:38:04</t>
  </si>
  <si>
    <t>16.01.2023 16:38:06</t>
  </si>
  <si>
    <t>16.01.2023 16:38:15</t>
  </si>
  <si>
    <t>16.01.2023 16:38:16</t>
  </si>
  <si>
    <t>16.01.2023 16:38:18</t>
  </si>
  <si>
    <t>16.01.2023 16:38:19</t>
  </si>
  <si>
    <t>16.01.2023 16:38:21</t>
  </si>
  <si>
    <t>16.01.2023 16:38:24</t>
  </si>
  <si>
    <t>16.01.2023 16:38:36</t>
  </si>
  <si>
    <t>16.01.2023 16:38:42</t>
  </si>
  <si>
    <t>16.01.2023 16:38:43</t>
  </si>
  <si>
    <t>16.01.2023 16:39:57</t>
  </si>
  <si>
    <t>16.01.2023 16:39:58</t>
  </si>
  <si>
    <t>16.01.2023 16:40:00</t>
  </si>
  <si>
    <t>16.01.2023 16:40:01</t>
  </si>
  <si>
    <t>16.01.2023 16:40:04</t>
  </si>
  <si>
    <t>16.01.2023 16:40:06</t>
  </si>
  <si>
    <t>16.01.2023 16:40:12</t>
  </si>
  <si>
    <t>16.01.2023 16:40:18</t>
  </si>
  <si>
    <t>16.01.2023 16:40:25</t>
  </si>
  <si>
    <t>16.01.2023 16:40:58</t>
  </si>
  <si>
    <t>16.01.2023 16:41:01</t>
  </si>
  <si>
    <t>16.01.2023 16:41:03</t>
  </si>
  <si>
    <t>16.01.2023 16:41:04</t>
  </si>
  <si>
    <t>16.01.2023 16:41:16</t>
  </si>
  <si>
    <t>16.01.2023 16:41:18</t>
  </si>
  <si>
    <t>16.01.2023 16:41:19</t>
  </si>
  <si>
    <t>16.01.2023 16:41:22</t>
  </si>
  <si>
    <t>16.01.2023 16:41:37</t>
  </si>
  <si>
    <t>16.01.2023 16:41:40</t>
  </si>
  <si>
    <t>16.01.2023 16:41:42</t>
  </si>
  <si>
    <t>16.01.2023 16:41:52</t>
  </si>
  <si>
    <t>16.01.2023 16:42:09</t>
  </si>
  <si>
    <t>16.01.2023 16:42:10</t>
  </si>
  <si>
    <t>16.01.2023 16:42:12</t>
  </si>
  <si>
    <t>16.01.2023 16:42:13</t>
  </si>
  <si>
    <t>16.01.2023 16:42:40</t>
  </si>
  <si>
    <t>16.01.2023 16:42:42</t>
  </si>
  <si>
    <t>16.01.2023 16:42:43</t>
  </si>
  <si>
    <t>16.01.2023 16:43:27</t>
  </si>
  <si>
    <t>16.01.2023 16:43:31</t>
  </si>
  <si>
    <t>16.01.2023 16:43:34</t>
  </si>
  <si>
    <t>16.01.2023 16:43:36</t>
  </si>
  <si>
    <t>16.01.2023 16:43:40</t>
  </si>
  <si>
    <t>16.01.2023 16:43:49</t>
  </si>
  <si>
    <t>16.01.2023 16:43:51</t>
  </si>
  <si>
    <t>16.01.2023 16:43:54</t>
  </si>
  <si>
    <t>16.01.2023 16:43:55</t>
  </si>
  <si>
    <t>16.01.2023 16:45:06</t>
  </si>
  <si>
    <t>16.01.2023 16:45:07</t>
  </si>
  <si>
    <t>16.01.2023 16:45:09</t>
  </si>
  <si>
    <t>16.01.2023 16:45:10</t>
  </si>
  <si>
    <t>16.01.2023 16:45:12</t>
  </si>
  <si>
    <t>16.01.2023 16:45:42</t>
  </si>
  <si>
    <t>16.01.2023 16:45:43</t>
  </si>
  <si>
    <t>16.01.2023 16:45:45</t>
  </si>
  <si>
    <t>16.01.2023 16:46:58</t>
  </si>
  <si>
    <t>16.01.2023 16:46:59</t>
  </si>
  <si>
    <t>16.01.2023 16:47:01</t>
  </si>
  <si>
    <t>16.01.2023 16:47:02</t>
  </si>
  <si>
    <t>16.01.2023 16:47:04</t>
  </si>
  <si>
    <t>16.01.2023 16:47:08</t>
  </si>
  <si>
    <t>16.01.2023 16:47:17</t>
  </si>
  <si>
    <t>16.01.2023 16:47:19</t>
  </si>
  <si>
    <t>16.01.2023 16:47:20</t>
  </si>
  <si>
    <t>16.01.2023 16:47:22</t>
  </si>
  <si>
    <t>16.01.2023 16:47:23</t>
  </si>
  <si>
    <t>16.01.2023 16:47:25</t>
  </si>
  <si>
    <t>16.01.2023 16:47:26</t>
  </si>
  <si>
    <t>16.01.2023 16:47:28</t>
  </si>
  <si>
    <t>16.01.2023 16:47:29</t>
  </si>
  <si>
    <t>16.01.2023 16:47:31</t>
  </si>
  <si>
    <t>16.01.2023 16:47:32</t>
  </si>
  <si>
    <t>16.01.2023 16:47:34</t>
  </si>
  <si>
    <t>16.01.2023 16:47:35</t>
  </si>
  <si>
    <t>16.01.2023 16:47:37</t>
  </si>
  <si>
    <t>16.01.2023 16:47:38</t>
  </si>
  <si>
    <t>16.01.2023 16:47:40</t>
  </si>
  <si>
    <t>16.01.2023 16:47:43</t>
  </si>
  <si>
    <t>16.01.2023 16:49:04</t>
  </si>
  <si>
    <t>16.01.2023 16:49:05</t>
  </si>
  <si>
    <t>16.01.2023 16:49:08</t>
  </si>
  <si>
    <t>16.01.2023 16:49:10</t>
  </si>
  <si>
    <t>16.01.2023 16:49:28</t>
  </si>
  <si>
    <t>16.01.2023 16:49:29</t>
  </si>
  <si>
    <t>16.01.2023 16:49:31</t>
  </si>
  <si>
    <t>16.01.2023 16:49:32</t>
  </si>
  <si>
    <t>16.01.2023 16:50:02</t>
  </si>
  <si>
    <t>16.01.2023 16:50:04</t>
  </si>
  <si>
    <t>16.01.2023 16:50:05</t>
  </si>
  <si>
    <t>16.01.2023 16:50:07</t>
  </si>
  <si>
    <t>16.01.2023 16:50:08</t>
  </si>
  <si>
    <t>16.01.2023 16:50:10</t>
  </si>
  <si>
    <t>16.01.2023 16:50:11</t>
  </si>
  <si>
    <t>16.01.2023 16:50:29</t>
  </si>
  <si>
    <t>16.01.2023 16:50:31</t>
  </si>
  <si>
    <t>16.01.2023 16:50:32</t>
  </si>
  <si>
    <t>16.01.2023 16:50:34</t>
  </si>
  <si>
    <t>16.01.2023 16:50:35</t>
  </si>
  <si>
    <t>16.01.2023 16:50:37</t>
  </si>
  <si>
    <t>16.01.2023 16:50:38</t>
  </si>
  <si>
    <t>16.01.2023 16:51:13</t>
  </si>
  <si>
    <t>16.01.2023 16:51:14</t>
  </si>
  <si>
    <t>16.01.2023 16:51:17</t>
  </si>
  <si>
    <t>16.01.2023 16:51:19</t>
  </si>
  <si>
    <t>16.01.2023 16:51:59</t>
  </si>
  <si>
    <t>16.01.2023 16:52:00</t>
  </si>
  <si>
    <t>16.01.2023 16:52:02</t>
  </si>
  <si>
    <t>16.01.2023 16:52:03</t>
  </si>
  <si>
    <t>16.01.2023 16:52:05</t>
  </si>
  <si>
    <t>16.01.2023 16:52:06</t>
  </si>
  <si>
    <t>16.01.2023 16:52:09</t>
  </si>
  <si>
    <t>16.01.2023 16:52:11</t>
  </si>
  <si>
    <t>16.01.2023 16:52:12</t>
  </si>
  <si>
    <t>16.01.2023 16:52:14</t>
  </si>
  <si>
    <t>16.01.2023 16:52:15</t>
  </si>
  <si>
    <t>16.01.2023 16:52:38</t>
  </si>
  <si>
    <t>16.01.2023 16:52:39</t>
  </si>
  <si>
    <t>16.01.2023 16:52:41</t>
  </si>
  <si>
    <t>16.01.2023 16:52:42</t>
  </si>
  <si>
    <t>16.01.2023 16:52:44</t>
  </si>
  <si>
    <t>16.01.2023 16:52:45</t>
  </si>
  <si>
    <t>16.01.2023 16:52:47</t>
  </si>
  <si>
    <t>16.01.2023 16:52:48</t>
  </si>
  <si>
    <t>16.01.2023 16:52:50</t>
  </si>
  <si>
    <t>16.01.2023 16:52:51</t>
  </si>
  <si>
    <t>16.01.2023 16:52:53</t>
  </si>
  <si>
    <t>16.01.2023 16:52:54</t>
  </si>
  <si>
    <t>16.01.2023 16:52:56</t>
  </si>
  <si>
    <t>16.01.2023 16:52:57</t>
  </si>
  <si>
    <t>16.01.2023 16:52:59</t>
  </si>
  <si>
    <t>16.01.2023 16:53:02</t>
  </si>
  <si>
    <t>16.01.2023 16:53:03</t>
  </si>
  <si>
    <t>16.01.2023 16:53:05</t>
  </si>
  <si>
    <t>16.01.2023 16:53:20</t>
  </si>
  <si>
    <t>16.01.2023 16:53:21</t>
  </si>
  <si>
    <t>16.01.2023 16:53:23</t>
  </si>
  <si>
    <t>16.01.2023 16:53:24</t>
  </si>
  <si>
    <t>16.01.2023 16:53:26</t>
  </si>
  <si>
    <t>16.01.2023 16:53:48</t>
  </si>
  <si>
    <t>16.01.2023 16:54:17</t>
  </si>
  <si>
    <t>16.01.2023 16:54:18</t>
  </si>
  <si>
    <t>16.01.2023 16:54:20</t>
  </si>
  <si>
    <t>16.01.2023 16:54:21</t>
  </si>
  <si>
    <t>16.01.2023 16:54:42</t>
  </si>
  <si>
    <t>16.01.2023 16:54:44</t>
  </si>
  <si>
    <t>16.01.2023 16:54:45</t>
  </si>
  <si>
    <t>16.01.2023 16:54:47</t>
  </si>
  <si>
    <t>16.01.2023 16:54:48</t>
  </si>
  <si>
    <t>16.01.2023 16:54:56</t>
  </si>
  <si>
    <t>16.01.2023 16:54:57</t>
  </si>
  <si>
    <t>16.01.2023 16:54:59</t>
  </si>
  <si>
    <t>16.01.2023 16:55:00</t>
  </si>
  <si>
    <t>16.01.2023 16:55:02</t>
  </si>
  <si>
    <t>16.01.2023 16:56:36</t>
  </si>
  <si>
    <t>16.01.2023 16:57:39</t>
  </si>
  <si>
    <t>16.01.2023 16:57:41</t>
  </si>
  <si>
    <t>16.01.2023 16:57:42</t>
  </si>
  <si>
    <t>16.01.2023 16:57:44</t>
  </si>
  <si>
    <t>16.01.2023 16:57:45</t>
  </si>
  <si>
    <t>16.01.2023 16:57:47</t>
  </si>
  <si>
    <t>16.01.2023 16:57:48</t>
  </si>
  <si>
    <t>16.01.2023 16:58:14</t>
  </si>
  <si>
    <t>16.01.2023 16:58:15</t>
  </si>
  <si>
    <t>16.01.2023 16:58:17</t>
  </si>
  <si>
    <t>16.01.2023 16:58:18</t>
  </si>
  <si>
    <t>16.01.2023 16:58:20</t>
  </si>
  <si>
    <t>16.01.2023 16:58:56</t>
  </si>
  <si>
    <t>16.01.2023 16:58:57</t>
  </si>
  <si>
    <t>16.01.2023 16:58:59</t>
  </si>
  <si>
    <t>16.01.2023 16:59:00</t>
  </si>
  <si>
    <t>16.01.2023 16:59:03</t>
  </si>
  <si>
    <t>16.01.2023 16:59:39</t>
  </si>
  <si>
    <t>16.01.2023 16:59:42</t>
  </si>
  <si>
    <t>16.01.2023 16:59:44</t>
  </si>
  <si>
    <t>16.01.2023 16:59:45</t>
  </si>
  <si>
    <t>16.01.2023 16:59:47</t>
  </si>
  <si>
    <t>16.01.2023 16:59:48</t>
  </si>
  <si>
    <t>16.01.2023 16:59:57</t>
  </si>
  <si>
    <t>16.01.2023 17:00:00</t>
  </si>
  <si>
    <t>16.01.2023 17:00:02</t>
  </si>
  <si>
    <t>16.01.2023 17:00:03</t>
  </si>
  <si>
    <t>16.01.2023 17:00:05</t>
  </si>
  <si>
    <t>16.01.2023 17:00:21</t>
  </si>
  <si>
    <t>16.01.2023 17:00:23</t>
  </si>
  <si>
    <t>16.01.2023 17:00:24</t>
  </si>
  <si>
    <t>16.01.2023 17:00:26</t>
  </si>
  <si>
    <t>16.01.2023 17:00:27</t>
  </si>
  <si>
    <t>16.01.2023 17:00:29</t>
  </si>
  <si>
    <t>16.01.2023 17:00:30</t>
  </si>
  <si>
    <t>16.01.2023 17:00:33</t>
  </si>
  <si>
    <t>16.01.2023 17:00:35</t>
  </si>
  <si>
    <t>16.01.2023 17:00:36</t>
  </si>
  <si>
    <t>16.01.2023 17:00:44</t>
  </si>
  <si>
    <t>16.01.2023 17:00:45</t>
  </si>
  <si>
    <t>16.01.2023 17:00:47</t>
  </si>
  <si>
    <t>16.01.2023 17:00:48</t>
  </si>
  <si>
    <t>16.01.2023 17:00:50</t>
  </si>
  <si>
    <t>16.01.2023 17:01:18</t>
  </si>
  <si>
    <t>16.01.2023 17:01:20</t>
  </si>
  <si>
    <t>16.01.2023 17:01:21</t>
  </si>
  <si>
    <t>16.01.2023 17:01:23</t>
  </si>
  <si>
    <t>16.01.2023 17:01:26</t>
  </si>
  <si>
    <t>16.01.2023 17:02:00</t>
  </si>
  <si>
    <t>16.01.2023 17:02:02</t>
  </si>
  <si>
    <t>16.01.2023 17:02:03</t>
  </si>
  <si>
    <t>16.01.2023 17:02:05</t>
  </si>
  <si>
    <t>16.01.2023 17:02:06</t>
  </si>
  <si>
    <t>16.01.2023 17:02:08</t>
  </si>
  <si>
    <t>16.01.2023 17:02:09</t>
  </si>
  <si>
    <t>16.01.2023 17:02:11</t>
  </si>
  <si>
    <t>16.01.2023 17:02:12</t>
  </si>
  <si>
    <t>16.01.2023 17:03:23</t>
  </si>
  <si>
    <t>16.01.2023 17:03:24</t>
  </si>
  <si>
    <t>16.01.2023 17:03:26</t>
  </si>
  <si>
    <t>16.01.2023 17:03:27</t>
  </si>
  <si>
    <t>16.01.2023 17:04:23</t>
  </si>
  <si>
    <t>16.01.2023 17:04:24</t>
  </si>
  <si>
    <t>16.01.2023 17:04:26</t>
  </si>
  <si>
    <t>16.01.2023 17:04:27</t>
  </si>
  <si>
    <t>16.01.2023 17:04:29</t>
  </si>
  <si>
    <t>16.01.2023 17:04:30</t>
  </si>
  <si>
    <t>16.01.2023 17:04:32</t>
  </si>
  <si>
    <t>16.01.2023 17:04:54</t>
  </si>
  <si>
    <t>16.01.2023 17:04:56</t>
  </si>
  <si>
    <t>16.01.2023 17:04:57</t>
  </si>
  <si>
    <t>16.01.2023 17:05:00</t>
  </si>
  <si>
    <t>16.01.2023 17:05:02</t>
  </si>
  <si>
    <t>16.01.2023 17:05:03</t>
  </si>
  <si>
    <t>16.01.2023 17:05:05</t>
  </si>
  <si>
    <t>16.01.2023 17:05:06</t>
  </si>
  <si>
    <t>16.01.2023 17:05:08</t>
  </si>
  <si>
    <t>16.01.2023 17:05:42</t>
  </si>
  <si>
    <t>16.01.2023 17:05:44</t>
  </si>
  <si>
    <t>16.01.2023 17:05:45</t>
  </si>
  <si>
    <t>16.01.2023 17:05:48</t>
  </si>
  <si>
    <t>16.01.2023 17:05:56</t>
  </si>
  <si>
    <t>16.01.2023 17:05:59</t>
  </si>
  <si>
    <t>16.01.2023 17:06:00</t>
  </si>
  <si>
    <t>16.01.2023 17:06:02</t>
  </si>
  <si>
    <t>16.01.2023 17:06:03</t>
  </si>
  <si>
    <t>16.01.2023 17:06:05</t>
  </si>
  <si>
    <t>16.01.2023 17:06:45</t>
  </si>
  <si>
    <t>16.01.2023 17:06:47</t>
  </si>
  <si>
    <t>16.01.2023 17:06:48</t>
  </si>
  <si>
    <t>16.01.2023 17:06:50</t>
  </si>
  <si>
    <t>16.01.2023 17:07:00</t>
  </si>
  <si>
    <t>16.01.2023 17:07:02</t>
  </si>
  <si>
    <t>16.01.2023 17:07:03</t>
  </si>
  <si>
    <t>16.01.2023 17:07:05</t>
  </si>
  <si>
    <t>16.01.2023 17:07:08</t>
  </si>
  <si>
    <t>16.01.2023 17:07:44</t>
  </si>
  <si>
    <t>16.01.2023 17:07:45</t>
  </si>
  <si>
    <t>16.01.2023 17:07:47</t>
  </si>
  <si>
    <t>16.01.2023 17:07:48</t>
  </si>
  <si>
    <t>16.01.2023 17:07:53</t>
  </si>
  <si>
    <t>16.01.2023 17:07:54</t>
  </si>
  <si>
    <t>16.01.2023 17:07:56</t>
  </si>
  <si>
    <t>16.01.2023 17:08:15</t>
  </si>
  <si>
    <t>16.01.2023 17:08:17</t>
  </si>
  <si>
    <t>16.01.2023 17:08:18</t>
  </si>
  <si>
    <t>16.01.2023 17:08:50</t>
  </si>
  <si>
    <t>16.01.2023 17:08:51</t>
  </si>
  <si>
    <t>16.01.2023 17:08:53</t>
  </si>
  <si>
    <t>16.01.2023 17:08:54</t>
  </si>
  <si>
    <t>16.01.2023 17:08:56</t>
  </si>
  <si>
    <t>16.01.2023 17:08:57</t>
  </si>
  <si>
    <t>16.01.2023 17:08:59</t>
  </si>
  <si>
    <t>16.01.2023 17:09:00</t>
  </si>
  <si>
    <t>16.01.2023 17:09:02</t>
  </si>
  <si>
    <t>16.01.2023 17:09:06</t>
  </si>
  <si>
    <t>16.01.2023 17:09:08</t>
  </si>
  <si>
    <t>16.01.2023 17:09:11</t>
  </si>
  <si>
    <t>16.01.2023 17:09:44</t>
  </si>
  <si>
    <t>16.01.2023 17:09:45</t>
  </si>
  <si>
    <t>16.01.2023 17:09:47</t>
  </si>
  <si>
    <t>16.01.2023 17:09:48</t>
  </si>
  <si>
    <t>16.01.2023 17:09:50</t>
  </si>
  <si>
    <t>16.01.2023 17:10:03</t>
  </si>
  <si>
    <t>16.01.2023 17:10:05</t>
  </si>
  <si>
    <t>16.01.2023 17:10:06</t>
  </si>
  <si>
    <t>16.01.2023 17:10:08</t>
  </si>
  <si>
    <t>16.01.2023 17:10:24</t>
  </si>
  <si>
    <t>16.01.2023 17:10:26</t>
  </si>
  <si>
    <t>16.01.2023 17:10:27</t>
  </si>
  <si>
    <t>16.01.2023 17:10:29</t>
  </si>
  <si>
    <t>16.01.2023 17:10:30</t>
  </si>
  <si>
    <t>16.01.2023 17:10:33</t>
  </si>
  <si>
    <t>16.01.2023 17:10:35</t>
  </si>
  <si>
    <t>16.01.2023 17:10:36</t>
  </si>
  <si>
    <t>16.01.2023 17:10:38</t>
  </si>
  <si>
    <t>16.01.2023 17:10:39</t>
  </si>
  <si>
    <t>16.01.2023 17:10:41</t>
  </si>
  <si>
    <t>16.01.2023 17:11:26</t>
  </si>
  <si>
    <t>16.01.2023 17:11:29</t>
  </si>
  <si>
    <t>16.01.2023 17:11:30</t>
  </si>
  <si>
    <t>16.01.2023 17:11:32</t>
  </si>
  <si>
    <t>16.01.2023 17:11:33</t>
  </si>
  <si>
    <t>16.01.2023 17:11:35</t>
  </si>
  <si>
    <t>16.01.2023 17:12:15</t>
  </si>
  <si>
    <t>16.01.2023 17:12:17</t>
  </si>
  <si>
    <t>16.01.2023 17:12:18</t>
  </si>
  <si>
    <t>16.01.2023 17:12:20</t>
  </si>
  <si>
    <t>16.01.2023 17:13:21</t>
  </si>
  <si>
    <t>16.01.2023 17:13:23</t>
  </si>
  <si>
    <t>16.01.2023 17:13:24</t>
  </si>
  <si>
    <t>16.01.2023 17:13:26</t>
  </si>
  <si>
    <t>16.01.2023 17:13:27</t>
  </si>
  <si>
    <t>16.01.2023 17:13:45</t>
  </si>
  <si>
    <t>16.01.2023 17:13:47</t>
  </si>
  <si>
    <t>16.01.2023 17:13:48</t>
  </si>
  <si>
    <t>16.01.2023 17:13:50</t>
  </si>
  <si>
    <t>16.01.2023 17:13:51</t>
  </si>
  <si>
    <t>16.01.2023 17:14:03</t>
  </si>
  <si>
    <t>16.01.2023 17:14:06</t>
  </si>
  <si>
    <t>16.01.2023 17:14:39</t>
  </si>
  <si>
    <t>16.01.2023 17:14:41</t>
  </si>
  <si>
    <t>16.01.2023 17:14:42</t>
  </si>
  <si>
    <t>16.01.2023 17:14:44</t>
  </si>
  <si>
    <t>16.01.2023 17:14:56</t>
  </si>
  <si>
    <t>16.01.2023 17:14:57</t>
  </si>
  <si>
    <t>16.01.2023 17:15:05</t>
  </si>
  <si>
    <t>16.01.2023 17:15:06</t>
  </si>
  <si>
    <t>16.01.2023 17:15:08</t>
  </si>
  <si>
    <t>16.01.2023 17:15:09</t>
  </si>
  <si>
    <t>16.01.2023 17:15:33</t>
  </si>
  <si>
    <t>16.01.2023 17:15:36</t>
  </si>
  <si>
    <t>16.01.2023 17:15:38</t>
  </si>
  <si>
    <t>16.01.2023 17:15:39</t>
  </si>
  <si>
    <t>16.01.2023 17:15:41</t>
  </si>
  <si>
    <t>16.01.2023 17:15:42</t>
  </si>
  <si>
    <t>16.01.2023 17:15:45</t>
  </si>
  <si>
    <t>16.01.2023 17:15:47</t>
  </si>
  <si>
    <t>16.01.2023 17:15:48</t>
  </si>
  <si>
    <t>16.01.2023 17:15:50</t>
  </si>
  <si>
    <t>16.01.2023 17:15:51</t>
  </si>
  <si>
    <t>16.01.2023 17:15:59</t>
  </si>
  <si>
    <t>16.01.2023 17:16:02</t>
  </si>
  <si>
    <t>16.01.2023 17:16:03</t>
  </si>
  <si>
    <t>16.01.2023 17:16:05</t>
  </si>
  <si>
    <t>16.01.2023 17:16:06</t>
  </si>
  <si>
    <t>16.01.2023 17:16:08</t>
  </si>
  <si>
    <t>16.01.2023 17:16:09</t>
  </si>
  <si>
    <t>16.01.2023 17:16:17</t>
  </si>
  <si>
    <t>16.01.2023 17:17:26</t>
  </si>
  <si>
    <t>16.01.2023 17:17:27</t>
  </si>
  <si>
    <t>16.01.2023 17:17:29</t>
  </si>
  <si>
    <t>16.01.2023 17:17:30</t>
  </si>
  <si>
    <t>16.01.2023 17:17:32</t>
  </si>
  <si>
    <t>16.01.2023 17:18:32</t>
  </si>
  <si>
    <t>16.01.2023 17:18:33</t>
  </si>
  <si>
    <t>16.01.2023 17:18:35</t>
  </si>
  <si>
    <t>16.01.2023 17:18:38</t>
  </si>
  <si>
    <t>16.01.2023 17:19:03</t>
  </si>
  <si>
    <t>16.01.2023 17:19:05</t>
  </si>
  <si>
    <t>16.01.2023 17:19:06</t>
  </si>
  <si>
    <t>16.01.2023 17:19:08</t>
  </si>
  <si>
    <t>16.01.2023 17:19:09</t>
  </si>
  <si>
    <t>16.01.2023 17:19:11</t>
  </si>
  <si>
    <t>16.01.2023 17:19:20</t>
  </si>
  <si>
    <t>16.01.2023 17:19:21</t>
  </si>
  <si>
    <t>16.01.2023 17:19:23</t>
  </si>
  <si>
    <t>16.01.2023 17:19:24</t>
  </si>
  <si>
    <t>16.01.2023 17:19:26</t>
  </si>
  <si>
    <t>16.01.2023 17:19:27</t>
  </si>
  <si>
    <t>16.01.2023 17:19:29</t>
  </si>
  <si>
    <t>16.01.2023 17:19:30</t>
  </si>
  <si>
    <t>16.01.2023 17:19:32</t>
  </si>
  <si>
    <t>16.01.2023 17:19:35</t>
  </si>
  <si>
    <t>16.01.2023 17:19:45</t>
  </si>
  <si>
    <t>16.01.2023 17:19:47</t>
  </si>
  <si>
    <t>16.01.2023 17:19:48</t>
  </si>
  <si>
    <t>16.01.2023 17:19:50</t>
  </si>
  <si>
    <t>16.01.2023 17:19:51</t>
  </si>
  <si>
    <t>16.01.2023 17:20:36</t>
  </si>
  <si>
    <t>16.01.2023 17:20:38</t>
  </si>
  <si>
    <t>16.01.2023 17:20:39</t>
  </si>
  <si>
    <t>16.01.2023 17:20:41</t>
  </si>
  <si>
    <t>16.01.2023 17:20:42</t>
  </si>
  <si>
    <t>16.01.2023 17:20:44</t>
  </si>
  <si>
    <t>16.01.2023 17:20:47</t>
  </si>
  <si>
    <t>16.01.2023 17:20:48</t>
  </si>
  <si>
    <t>16.01.2023 17:20:50</t>
  </si>
  <si>
    <t>16.01.2023 17:20:51</t>
  </si>
  <si>
    <t>16.01.2023 17:22:08</t>
  </si>
  <si>
    <t>16.01.2023 17:22:09</t>
  </si>
  <si>
    <t>16.01.2023 17:22:11</t>
  </si>
  <si>
    <t>16.01.2023 17:22:12</t>
  </si>
  <si>
    <t>16.01.2023 17:22:14</t>
  </si>
  <si>
    <t>16.01.2023 17:24:26</t>
  </si>
  <si>
    <t>16.01.2023 17:24:27</t>
  </si>
  <si>
    <t>16.01.2023 17:24:29</t>
  </si>
  <si>
    <t>16.01.2023 17:24:30</t>
  </si>
  <si>
    <t>16.01.2023 17:24:32</t>
  </si>
  <si>
    <t>16.01.2023 17:24:33</t>
  </si>
  <si>
    <t>16.01.2023 17:24:44</t>
  </si>
  <si>
    <t>16.01.2023 17:24:45</t>
  </si>
  <si>
    <t>16.01.2023 17:24:47</t>
  </si>
  <si>
    <t>16.01.2023 17:24:48</t>
  </si>
  <si>
    <t>16.01.2023 17:24:51</t>
  </si>
  <si>
    <t>16.01.2023 17:25:14</t>
  </si>
  <si>
    <t>16.01.2023 17:25:15</t>
  </si>
  <si>
    <t>16.01.2023 17:25:17</t>
  </si>
  <si>
    <t>16.01.2023 17:25:18</t>
  </si>
  <si>
    <t>16.01.2023 17:25:36</t>
  </si>
  <si>
    <t>16.01.2023 17:25:39</t>
  </si>
  <si>
    <t>16.01.2023 17:25:41</t>
  </si>
  <si>
    <t>16.01.2023 17:25:42</t>
  </si>
  <si>
    <t>16.01.2023 17:25:44</t>
  </si>
  <si>
    <t>16.01.2023 17:25:45</t>
  </si>
  <si>
    <t>16.01.2023 17:26:11</t>
  </si>
  <si>
    <t>16.01.2023 17:26:12</t>
  </si>
  <si>
    <t>16.01.2023 17:26:14</t>
  </si>
  <si>
    <t>16.01.2023 17:26:17</t>
  </si>
  <si>
    <t>16.01.2023 17:26:37</t>
  </si>
  <si>
    <t>16.01.2023 17:26:39</t>
  </si>
  <si>
    <t>16.01.2023 17:26:40</t>
  </si>
  <si>
    <t>16.01.2023 17:26:42</t>
  </si>
  <si>
    <t>16.01.2023 17:26:43</t>
  </si>
  <si>
    <t>16.01.2023 17:27:04</t>
  </si>
  <si>
    <t>16.01.2023 17:27:06</t>
  </si>
  <si>
    <t>16.01.2023 17:27:07</t>
  </si>
  <si>
    <t>16.01.2023 17:27:09</t>
  </si>
  <si>
    <t>16.01.2023 17:27:10</t>
  </si>
  <si>
    <t>16.01.2023 17:27:12</t>
  </si>
  <si>
    <t>16.01.2023 17:27:30</t>
  </si>
  <si>
    <t>16.01.2023 17:27:31</t>
  </si>
  <si>
    <t>16.01.2023 17:27:33</t>
  </si>
  <si>
    <t>16.01.2023 17:27:34</t>
  </si>
  <si>
    <t>16.01.2023 17:28:24</t>
  </si>
  <si>
    <t>16.01.2023 17:28:25</t>
  </si>
  <si>
    <t>16.01.2023 17:28:27</t>
  </si>
  <si>
    <t>16.01.2023 17:28:28</t>
  </si>
  <si>
    <t>16.01.2023 17:28:48</t>
  </si>
  <si>
    <t>16.01.2023 17:28:49</t>
  </si>
  <si>
    <t>16.01.2023 17:28:51</t>
  </si>
  <si>
    <t>16.01.2023 17:28:52</t>
  </si>
  <si>
    <t>16.01.2023 17:28:55</t>
  </si>
  <si>
    <t>16.01.2023 17:29:04</t>
  </si>
  <si>
    <t>16.01.2023 17:29:06</t>
  </si>
  <si>
    <t>16.01.2023 17:29:07</t>
  </si>
  <si>
    <t>16.01.2023 17:29:09</t>
  </si>
  <si>
    <t>16.01.2023 17:29:10</t>
  </si>
  <si>
    <t>16.01.2023 17:29:12</t>
  </si>
  <si>
    <t>16.01.2023 17:29:15</t>
  </si>
  <si>
    <t>16.01.2023 17:29:16</t>
  </si>
  <si>
    <t>16.01.2023 17:29:33</t>
  </si>
  <si>
    <t>16.01.2023 17:29:37</t>
  </si>
  <si>
    <t>16.01.2023 17:29:39</t>
  </si>
  <si>
    <t>16.01.2023 17:29:40</t>
  </si>
  <si>
    <t>16.01.2023 17:29:42</t>
  </si>
  <si>
    <t>16.01.2023 17:30:25</t>
  </si>
  <si>
    <t>16.01.2023 17:30:27</t>
  </si>
  <si>
    <t>16.01.2023 17:30:28</t>
  </si>
  <si>
    <t>16.01.2023 17:30:30</t>
  </si>
  <si>
    <t>16.01.2023 17:30:31</t>
  </si>
  <si>
    <t>16.01.2023 17:30:34</t>
  </si>
  <si>
    <t>16.01.2023 17:30:39</t>
  </si>
  <si>
    <t>16.01.2023 17:30:40</t>
  </si>
  <si>
    <t>16.01.2023 17:30:42</t>
  </si>
  <si>
    <t>16.01.2023 17:30:43</t>
  </si>
  <si>
    <t>16.01.2023 17:31:24</t>
  </si>
  <si>
    <t>16.01.2023 17:31:28</t>
  </si>
  <si>
    <t>16.01.2023 17:31:30</t>
  </si>
  <si>
    <t>16.01.2023 17:31:31</t>
  </si>
  <si>
    <t>16.01.2023 17:31:33</t>
  </si>
  <si>
    <t>16.01.2023 17:31:34</t>
  </si>
  <si>
    <t>16.01.2023 17:31:36</t>
  </si>
  <si>
    <t>16.01.2023 17:31:37</t>
  </si>
  <si>
    <t>16.01.2023 17:31:39</t>
  </si>
  <si>
    <t>16.01.2023 17:31:40</t>
  </si>
  <si>
    <t>16.01.2023 17:31:42</t>
  </si>
  <si>
    <t>16.01.2023 17:31:54</t>
  </si>
  <si>
    <t>16.01.2023 17:31:55</t>
  </si>
  <si>
    <t>16.01.2023 17:31:57</t>
  </si>
  <si>
    <t>16.01.2023 17:31:58</t>
  </si>
  <si>
    <t>16.01.2023 17:32:00</t>
  </si>
  <si>
    <t>16.01.2023 17:32:27</t>
  </si>
  <si>
    <t>16.01.2023 17:32:28</t>
  </si>
  <si>
    <t>16.01.2023 17:32:30</t>
  </si>
  <si>
    <t>16.01.2023 17:32:31</t>
  </si>
  <si>
    <t>16.01.2023 17:32:33</t>
  </si>
  <si>
    <t>16.01.2023 17:32:34</t>
  </si>
  <si>
    <t>16.01.2023 17:32:36</t>
  </si>
  <si>
    <t>16.01.2023 17:32:37</t>
  </si>
  <si>
    <t>16.01.2023 17:32:39</t>
  </si>
  <si>
    <t>16.01.2023 17:32:42</t>
  </si>
  <si>
    <t>16.01.2023 17:32:58</t>
  </si>
  <si>
    <t>16.01.2023 17:33:00</t>
  </si>
  <si>
    <t>16.01.2023 17:33:01</t>
  </si>
  <si>
    <t>16.01.2023 17:33:03</t>
  </si>
  <si>
    <t>16.01.2023 17:33:04</t>
  </si>
  <si>
    <t>16.01.2023 17:33:06</t>
  </si>
  <si>
    <t>16.01.2023 17:34:04</t>
  </si>
  <si>
    <t>16.01.2023 17:34:06</t>
  </si>
  <si>
    <t>16.01.2023 17:34:09</t>
  </si>
  <si>
    <t>16.01.2023 17:34:12</t>
  </si>
  <si>
    <t>16.01.2023 17:34:37</t>
  </si>
  <si>
    <t>16.01.2023 17:34:40</t>
  </si>
  <si>
    <t>16.01.2023 17:36:10</t>
  </si>
  <si>
    <t>16.01.2023 17:36:12</t>
  </si>
  <si>
    <t>16.01.2023 17:36:13</t>
  </si>
  <si>
    <t>16.01.2023 17:36:15</t>
  </si>
  <si>
    <t>16.01.2023 17:36:18</t>
  </si>
  <si>
    <t>16.01.2023 17:36:19</t>
  </si>
  <si>
    <t>16.01.2023 17:36:21</t>
  </si>
  <si>
    <t>16.01.2023 17:36:22</t>
  </si>
  <si>
    <t>16.01.2023 17:36:25</t>
  </si>
  <si>
    <t>16.01.2023 17:36:27</t>
  </si>
  <si>
    <t>16.01.2023 17:37:07</t>
  </si>
  <si>
    <t>16.01.2023 17:37:09</t>
  </si>
  <si>
    <t>16.01.2023 17:37:10</t>
  </si>
  <si>
    <t>16.01.2023 17:37:12</t>
  </si>
  <si>
    <t>16.01.2023 17:37:13</t>
  </si>
  <si>
    <t>16.01.2023 17:37:15</t>
  </si>
  <si>
    <t>16.01.2023 17:37:16</t>
  </si>
  <si>
    <t>16.01.2023 17:37:18</t>
  </si>
  <si>
    <t>16.01.2023 17:37:19</t>
  </si>
  <si>
    <t>16.01.2023 17:37:21</t>
  </si>
  <si>
    <t>16.01.2023 17:38:09</t>
  </si>
  <si>
    <t>16.01.2023 17:38:10</t>
  </si>
  <si>
    <t>16.01.2023 17:38:12</t>
  </si>
  <si>
    <t>16.01.2023 17:38:13</t>
  </si>
  <si>
    <t>16.01.2023 17:38:18</t>
  </si>
  <si>
    <t>16.01.2023 17:38:19</t>
  </si>
  <si>
    <t>16.01.2023 17:38:21</t>
  </si>
  <si>
    <t>16.01.2023 17:38:22</t>
  </si>
  <si>
    <t>16.01.2023 17:38:39</t>
  </si>
  <si>
    <t>16.01.2023 17:38:40</t>
  </si>
  <si>
    <t>16.01.2023 17:38:42</t>
  </si>
  <si>
    <t>16.01.2023 17:38:43</t>
  </si>
  <si>
    <t>16.01.2023 17:38:45</t>
  </si>
  <si>
    <t>16.01.2023 17:38:49</t>
  </si>
  <si>
    <t>16.01.2023 17:39:04</t>
  </si>
  <si>
    <t>16.01.2023 17:39:06</t>
  </si>
  <si>
    <t>16.01.2023 17:39:09</t>
  </si>
  <si>
    <t>16.01.2023 17:39:10</t>
  </si>
  <si>
    <t>16.01.2023 17:39:12</t>
  </si>
  <si>
    <t>16.01.2023 17:39:13</t>
  </si>
  <si>
    <t>16.01.2023 17:39:15</t>
  </si>
  <si>
    <t>16.01.2023 17:39:16</t>
  </si>
  <si>
    <t>16.01.2023 17:39:18</t>
  </si>
  <si>
    <t>16.01.2023 17:39:19</t>
  </si>
  <si>
    <t>16.01.2023 17:40:22</t>
  </si>
  <si>
    <t>16.01.2023 17:40:24</t>
  </si>
  <si>
    <t>16.01.2023 17:40:25</t>
  </si>
  <si>
    <t>16.01.2023 17:40:27</t>
  </si>
  <si>
    <t>16.01.2023 17:40:58</t>
  </si>
  <si>
    <t>16.01.2023 17:41:00</t>
  </si>
  <si>
    <t>16.01.2023 17:41:01</t>
  </si>
  <si>
    <t>16.01.2023 17:41:03</t>
  </si>
  <si>
    <t>16.01.2023 17:41:04</t>
  </si>
  <si>
    <t>16.01.2023 17:41:43</t>
  </si>
  <si>
    <t>16.01.2023 17:41:45</t>
  </si>
  <si>
    <t>16.01.2023 17:41:46</t>
  </si>
  <si>
    <t>16.01.2023 17:41:48</t>
  </si>
  <si>
    <t>16.01.2023 17:42:31</t>
  </si>
  <si>
    <t>16.01.2023 17:42:33</t>
  </si>
  <si>
    <t>16.01.2023 17:42:34</t>
  </si>
  <si>
    <t>16.01.2023 17:42:36</t>
  </si>
  <si>
    <t>16.01.2023 17:42:37</t>
  </si>
  <si>
    <t>16.01.2023 17:43:07</t>
  </si>
  <si>
    <t>16.01.2023 17:43:09</t>
  </si>
  <si>
    <t>16.01.2023 17:43:10</t>
  </si>
  <si>
    <t>16.01.2023 17:43:28</t>
  </si>
  <si>
    <t>16.01.2023 17:43:31</t>
  </si>
  <si>
    <t>16.01.2023 17:43:54</t>
  </si>
  <si>
    <t>16.01.2023 17:43:55</t>
  </si>
  <si>
    <t>16.01.2023 17:43:57</t>
  </si>
  <si>
    <t>16.01.2023 17:43:58</t>
  </si>
  <si>
    <t>16.01.2023 17:44:13</t>
  </si>
  <si>
    <t>16.01.2023 17:44:16</t>
  </si>
  <si>
    <t>16.01.2023 17:44:18</t>
  </si>
  <si>
    <t>16.01.2023 17:44:34</t>
  </si>
  <si>
    <t>16.01.2023 17:44:36</t>
  </si>
  <si>
    <t>16.01.2023 17:44:37</t>
  </si>
  <si>
    <t>16.01.2023 17:44:39</t>
  </si>
  <si>
    <t>16.01.2023 17:44:40</t>
  </si>
  <si>
    <t>16.01.2023 17:44:42</t>
  </si>
  <si>
    <t>16.01.2023 17:44:43</t>
  </si>
  <si>
    <t>16.01.2023 17:44:45</t>
  </si>
  <si>
    <t>16.01.2023 17:44:46</t>
  </si>
  <si>
    <t>16.01.2023 17:44:48</t>
  </si>
  <si>
    <t>16.01.2023 17:44:58</t>
  </si>
  <si>
    <t>16.01.2023 17:45:00</t>
  </si>
  <si>
    <t>16.01.2023 17:45:01</t>
  </si>
  <si>
    <t>16.01.2023 17:45:03</t>
  </si>
  <si>
    <t>16.01.2023 17:45:04</t>
  </si>
  <si>
    <t>16.01.2023 17:45:57</t>
  </si>
  <si>
    <t>16.01.2023 17:45:58</t>
  </si>
  <si>
    <t>16.01.2023 17:46:00</t>
  </si>
  <si>
    <t>16.01.2023 17:46:09</t>
  </si>
  <si>
    <t>16.01.2023 17:46:40</t>
  </si>
  <si>
    <t>16.01.2023 17:47:18</t>
  </si>
  <si>
    <t>16.01.2023 17:47:19</t>
  </si>
  <si>
    <t>16.01.2023 17:47:21</t>
  </si>
  <si>
    <t>16.01.2023 17:47:22</t>
  </si>
  <si>
    <t>16.01.2023 17:47:42</t>
  </si>
  <si>
    <t>16.01.2023 17:47:43</t>
  </si>
  <si>
    <t>16.01.2023 17:47:45</t>
  </si>
  <si>
    <t>16.01.2023 17:47:46</t>
  </si>
  <si>
    <t>16.01.2023 17:47:48</t>
  </si>
  <si>
    <t>16.01.2023 17:47:49</t>
  </si>
  <si>
    <t>16.01.2023 17:47:51</t>
  </si>
  <si>
    <t>16.01.2023 17:47:52</t>
  </si>
  <si>
    <t>16.01.2023 17:47:54</t>
  </si>
  <si>
    <t>16.01.2023 17:47:57</t>
  </si>
  <si>
    <t>16.01.2023 17:47:58</t>
  </si>
  <si>
    <t>16.01.2023 17:48:00</t>
  </si>
  <si>
    <t>16.01.2023 17:48:01</t>
  </si>
  <si>
    <t>16.01.2023 17:48:03</t>
  </si>
  <si>
    <t>16.01.2023 17:48:04</t>
  </si>
  <si>
    <t>16.01.2023 17:48:19</t>
  </si>
  <si>
    <t>16.01.2023 17:48:20</t>
  </si>
  <si>
    <t>16.01.2023 17:48:38</t>
  </si>
  <si>
    <t>16.01.2023 17:48:40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</si>
  <si>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</si>
  <si>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</si>
  <si>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</si>
  <si>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</si>
  <si>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</si>
  <si>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</si>
  <si>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</si>
  <si>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17:48:52</t>
  </si>
  <si>
    <t>16.01.2023 17:49:16</t>
  </si>
  <si>
    <t>16.01.2023 17:49:17</t>
  </si>
  <si>
    <t>16.01.2023 17:49:19</t>
  </si>
  <si>
    <t>16.01.2023 17:49:20</t>
  </si>
  <si>
    <t>16.01.2023 17:49:23</t>
  </si>
  <si>
    <t>16.01.2023 17:50:08</t>
  </si>
  <si>
    <t>16.01.2023 17:50:10</t>
  </si>
  <si>
    <t>16.01.2023 17:50:11</t>
  </si>
  <si>
    <t>16.01.2023 17:50:13</t>
  </si>
  <si>
    <t>16.01.2023 17:50:16</t>
  </si>
  <si>
    <t>16.01.2023 17:50:17</t>
  </si>
  <si>
    <t>16.01.2023 17:51:46</t>
  </si>
  <si>
    <t>16.01.2023 17:51:47</t>
  </si>
  <si>
    <t>16.01.2023 17:51:49</t>
  </si>
  <si>
    <t>16.01.2023 17:51:50</t>
  </si>
  <si>
    <t>16.01.2023 17:51:52</t>
  </si>
  <si>
    <t>16.01.2023 17:51:53</t>
  </si>
  <si>
    <t>16.01.2023 17:51:55</t>
  </si>
  <si>
    <t>16.01.2023 17:51:59</t>
  </si>
  <si>
    <t>16.01.2023 17:52:04</t>
  </si>
  <si>
    <t>16.01.2023 17:52:05</t>
  </si>
  <si>
    <t>16.01.2023 17:52:13</t>
  </si>
  <si>
    <t>16.01.2023 17:52:14</t>
  </si>
  <si>
    <t>16.01.2023 17:52:16</t>
  </si>
  <si>
    <t>16.01.2023 17:53:07</t>
  </si>
  <si>
    <t>16.01.2023 17:53:10</t>
  </si>
  <si>
    <t>16.01.2023 17:53:11</t>
  </si>
  <si>
    <t>16.01.2023 17:53:13</t>
  </si>
  <si>
    <t>16.01.2023 17:53:14</t>
  </si>
  <si>
    <t>16.01.2023 17:53:16</t>
  </si>
  <si>
    <t>16.01.2023 17:53:17</t>
  </si>
  <si>
    <t>16.01.2023 17:53:49</t>
  </si>
  <si>
    <t>16.01.2023 17:53:50</t>
  </si>
  <si>
    <t>16.01.2023 17:53:52</t>
  </si>
  <si>
    <t>16.01.2023 17:53:53</t>
  </si>
  <si>
    <t>16.01.2023 17:53:56</t>
  </si>
  <si>
    <t>16.01.2023 17:54:35</t>
  </si>
  <si>
    <t>16.01.2023 17:54:37</t>
  </si>
  <si>
    <t>16.01.2023 17:54:41</t>
  </si>
  <si>
    <t>16.01.2023 17:55:07</t>
  </si>
  <si>
    <t>16.01.2023 17:55:08</t>
  </si>
  <si>
    <t>16.01.2023 17:55:10</t>
  </si>
  <si>
    <t>16.01.2023 17:55:11</t>
  </si>
  <si>
    <t>16.01.2023 17:55:13</t>
  </si>
  <si>
    <t>16.01.2023 17:55:14</t>
  </si>
  <si>
    <t>16.01.2023 17:55:35</t>
  </si>
  <si>
    <t>16.01.2023 17:55:37</t>
  </si>
  <si>
    <t>16.01.2023 17:55:38</t>
  </si>
  <si>
    <t>16.01.2023 17:55:40</t>
  </si>
  <si>
    <t>16.01.2023 17:55:41</t>
  </si>
  <si>
    <t>16.01.2023 17:55:43</t>
  </si>
  <si>
    <t>16.01.2023 17:55:44</t>
  </si>
  <si>
    <t>16.01.2023 17:55:46</t>
  </si>
  <si>
    <t>16.01.2023 17:56:08</t>
  </si>
  <si>
    <t>16.01.2023 17:56:10</t>
  </si>
  <si>
    <t>16.01.2023 17:56:11</t>
  </si>
  <si>
    <t>16.01.2023 17:56:13</t>
  </si>
  <si>
    <t>16.01.2023 17:56:14</t>
  </si>
  <si>
    <t>16.01.2023 17:56:16</t>
  </si>
  <si>
    <t>16.01.2023 17:56:19</t>
  </si>
  <si>
    <t>16.01.2023 17:56:22</t>
  </si>
  <si>
    <t>16.01.2023 17:56:23</t>
  </si>
  <si>
    <t>16.01.2023 17:56:25</t>
  </si>
  <si>
    <t>16.01.2023 17:56:26</t>
  </si>
  <si>
    <t>16.01.2023 17:56:32</t>
  </si>
  <si>
    <t>16.01.2023 17:56:46</t>
  </si>
  <si>
    <t>16.01.2023 17:56:49</t>
  </si>
  <si>
    <t>16.01.2023 17:57:49</t>
  </si>
  <si>
    <t>16.01.2023 17:57:52</t>
  </si>
  <si>
    <t>16.01.2023 17:57:53</t>
  </si>
  <si>
    <t>16.01.2023 17:57:55</t>
  </si>
  <si>
    <t>16.01.2023 17:57:56</t>
  </si>
  <si>
    <t>16.01.2023 17:57:58</t>
  </si>
  <si>
    <t>16.01.2023 17:57:59</t>
  </si>
  <si>
    <t>16.01.2023 17:58:02</t>
  </si>
  <si>
    <t>16.01.2023 17:58:16</t>
  </si>
  <si>
    <t>16.01.2023 17:58:17</t>
  </si>
  <si>
    <t>16.01.2023 17:58:19</t>
  </si>
  <si>
    <t>16.01.2023 17:58:20</t>
  </si>
  <si>
    <t>16.01.2023 17:58:23</t>
  </si>
  <si>
    <t>16.01.2023 17:58:26</t>
  </si>
  <si>
    <t>16.01.2023 17:59:46</t>
  </si>
  <si>
    <t>16.01.2023 17:59:49</t>
  </si>
  <si>
    <t>16.01.2023 17:59:50</t>
  </si>
  <si>
    <t>16.01.2023 17:59:52</t>
  </si>
  <si>
    <t>16.01.2023 17:59:56</t>
  </si>
  <si>
    <t>16.01.2023 17:59:58</t>
  </si>
  <si>
    <t>16.01.2023 17:59:59</t>
  </si>
  <si>
    <t>16.01.2023 18:00:19</t>
  </si>
  <si>
    <t>16.01.2023 18:00:20</t>
  </si>
  <si>
    <t>16.01.2023 18:00:22</t>
  </si>
  <si>
    <t>16.01.2023 18:00:23</t>
  </si>
  <si>
    <t>16.01.2023 18:00:25</t>
  </si>
  <si>
    <t>16.01.2023 18:01:50</t>
  </si>
  <si>
    <t>16.01.2023 18:01:53</t>
  </si>
  <si>
    <t>16.01.2023 18:01:55</t>
  </si>
  <si>
    <t>16.01.2023 18:01:56</t>
  </si>
  <si>
    <t>16.01.2023 18:01:58</t>
  </si>
  <si>
    <t>16.01.2023 18:01:59</t>
  </si>
  <si>
    <t>16.01.2023 18:02:01</t>
  </si>
  <si>
    <t>16.01.2023 18:02:02</t>
  </si>
  <si>
    <t>16.01.2023 18:02:10</t>
  </si>
  <si>
    <t>16.01.2023 18:02:11</t>
  </si>
  <si>
    <t>16.01.2023 18:02:13</t>
  </si>
  <si>
    <t>16.01.2023 18:02:14</t>
  </si>
  <si>
    <t>16.01.2023 18:02:16</t>
  </si>
  <si>
    <t>16.01.2023 18:02:34</t>
  </si>
  <si>
    <t>16.01.2023 18:02:35</t>
  </si>
  <si>
    <t>16.01.2023 18:02:37</t>
  </si>
  <si>
    <t>16.01.2023 18:02:38</t>
  </si>
  <si>
    <t>16.01.2023 18:03:38</t>
  </si>
  <si>
    <t>16.01.2023 18:03:44</t>
  </si>
  <si>
    <t>16.01.2023 18:03:46</t>
  </si>
  <si>
    <t>16.01.2023 18:03:47</t>
  </si>
  <si>
    <t>16.01.2023 18:05:19</t>
  </si>
  <si>
    <t>16.01.2023 18:06:19</t>
  </si>
  <si>
    <t>16.01.2023 18:06:22</t>
  </si>
  <si>
    <t>16.01.2023 18:06:23</t>
  </si>
  <si>
    <t>16.01.2023 18:06:25</t>
  </si>
  <si>
    <t>16.01.2023 18:06:26</t>
  </si>
  <si>
    <t>16.01.2023 18:06:43</t>
  </si>
  <si>
    <t>16.01.2023 18:06:44</t>
  </si>
  <si>
    <t>16.01.2023 18:06:46</t>
  </si>
  <si>
    <t>16.01.2023 18:06:47</t>
  </si>
  <si>
    <t>16.01.2023 18:06:49</t>
  </si>
  <si>
    <t>16.01.2023 18:06:50</t>
  </si>
  <si>
    <t>16.01.2023 18:06:55</t>
  </si>
  <si>
    <t>16.01.2023 18:06:56</t>
  </si>
  <si>
    <t>16.01.2023 18:06:58</t>
  </si>
  <si>
    <t>16.01.2023 18:06:59</t>
  </si>
  <si>
    <t>16.01.2023 18:07:17</t>
  </si>
  <si>
    <t>16.01.2023 18:07:19</t>
  </si>
  <si>
    <t>16.01.2023 18:07:22</t>
  </si>
  <si>
    <t>16.01.2023 18:07:23</t>
  </si>
  <si>
    <t>16.01.2023 18:07:32</t>
  </si>
  <si>
    <t>16.01.2023 18:07:34</t>
  </si>
  <si>
    <t>16.01.2023 18:07:35</t>
  </si>
  <si>
    <t>16.01.2023 18:07:37</t>
  </si>
  <si>
    <t>16.01.2023 18:07:38</t>
  </si>
  <si>
    <t>16.01.2023 18:07:40</t>
  </si>
  <si>
    <t>16.01.2023 18:07:41</t>
  </si>
  <si>
    <t>16.01.2023 18:08:40</t>
  </si>
  <si>
    <t>16.01.2023 18:08:44</t>
  </si>
  <si>
    <t>16.01.2023 18:08:46</t>
  </si>
  <si>
    <t>16.01.2023 18:08:47</t>
  </si>
  <si>
    <t>16.01.2023 18:08:49</t>
  </si>
  <si>
    <t>16.01.2023 18:09:25</t>
  </si>
  <si>
    <t>16.01.2023 18:09:28</t>
  </si>
  <si>
    <t>16.01.2023 18:09:29</t>
  </si>
  <si>
    <t>16.01.2023 18:09:31</t>
  </si>
  <si>
    <t>16.01.2023 18:09:32</t>
  </si>
  <si>
    <t>16.01.2023 18:09:34</t>
  </si>
  <si>
    <t>16.01.2023 18:09:35</t>
  </si>
  <si>
    <t>16.01.2023 18:09:37</t>
  </si>
  <si>
    <t>16.01.2023 18:09:40</t>
  </si>
  <si>
    <t>16.01.2023 18:09:43</t>
  </si>
  <si>
    <t>16.01.2023 18:09:44</t>
  </si>
  <si>
    <t>16.01.2023 18:09:59</t>
  </si>
  <si>
    <t>16.01.2023 18:10:01</t>
  </si>
  <si>
    <t>16.01.2023 18:10:02</t>
  </si>
  <si>
    <t>16.01.2023 18:10:04</t>
  </si>
  <si>
    <t>16.01.2023 18:10:05</t>
  </si>
  <si>
    <t>16.01.2023 18:10:07</t>
  </si>
  <si>
    <t>16.01.2023 18:10:16</t>
  </si>
  <si>
    <t>16.01.2023 18:10:17</t>
  </si>
  <si>
    <t>16.01.2023 18:10:19</t>
  </si>
  <si>
    <t>16.01.2023 18:10:20</t>
  </si>
  <si>
    <t>16.01.2023 18:10:22</t>
  </si>
  <si>
    <t>16.01.2023 18:10:23</t>
  </si>
  <si>
    <t>16.01.2023 18:11:23</t>
  </si>
  <si>
    <t>16.01.2023 18:11:25</t>
  </si>
  <si>
    <t>16.01.2023 18:11:26</t>
  </si>
  <si>
    <t>16.01.2023 18:11:28</t>
  </si>
  <si>
    <t>16.01.2023 18:11:29</t>
  </si>
  <si>
    <t>16.01.2023 18:11:31</t>
  </si>
  <si>
    <t>16.01.2023 18:11:34</t>
  </si>
  <si>
    <t>16.01.2023 18:11:35</t>
  </si>
  <si>
    <t>16.01.2023 18:11:37</t>
  </si>
  <si>
    <t>16.01.2023 18:11:38</t>
  </si>
  <si>
    <t>16.01.2023 18:11:40</t>
  </si>
  <si>
    <t>16.01.2023 18:12:44</t>
  </si>
  <si>
    <t>16.01.2023 18:12:46</t>
  </si>
  <si>
    <t>16.01.2023 18:12:47</t>
  </si>
  <si>
    <t>16.01.2023 18:12:49</t>
  </si>
  <si>
    <t>16.01.2023 18:12:50</t>
  </si>
  <si>
    <t>16.01.2023 18:14:52</t>
  </si>
  <si>
    <t>16.01.2023 18:14:53</t>
  </si>
  <si>
    <t>16.01.2023 18:14:55</t>
  </si>
  <si>
    <t>16.01.2023 18:14:56</t>
  </si>
  <si>
    <t>16.01.2023 18:14:58</t>
  </si>
  <si>
    <t>16.01.2023 18:15:01</t>
  </si>
  <si>
    <t>16.01.2023 18:15:02</t>
  </si>
  <si>
    <t>16.01.2023 18:15:04</t>
  </si>
  <si>
    <t>16.01.2023 18:15:05</t>
  </si>
  <si>
    <t>16.01.2023 18:15:07</t>
  </si>
  <si>
    <t>16.01.2023 18:15:08</t>
  </si>
  <si>
    <t>16.01.2023 18:16:01</t>
  </si>
  <si>
    <t>16.01.2023 18:16:02</t>
  </si>
  <si>
    <t>16.01.2023 18:16:04</t>
  </si>
  <si>
    <t>16.01.2023 18:16:05</t>
  </si>
  <si>
    <t>16.01.2023 18:16:07</t>
  </si>
  <si>
    <t>16.01.2023 18:16:08</t>
  </si>
  <si>
    <t>16.01.2023 18:16:11</t>
  </si>
  <si>
    <t>16.01.2023 18:16:29</t>
  </si>
  <si>
    <t>16.01.2023 18:16:31</t>
  </si>
  <si>
    <t>16.01.2023 18:16:32</t>
  </si>
  <si>
    <t>16.01.2023 18:16:34</t>
  </si>
  <si>
    <t>16.01.2023 18:16:35</t>
  </si>
  <si>
    <t>16.01.2023 18:17:22</t>
  </si>
  <si>
    <t>16.01.2023 18:17:25</t>
  </si>
  <si>
    <t>16.01.2023 18:17:28</t>
  </si>
  <si>
    <t>16.01.2023 18:17:29</t>
  </si>
  <si>
    <t>16.01.2023 18:17:31</t>
  </si>
  <si>
    <t>16.01.2023 18:17:34</t>
  </si>
  <si>
    <t>16.01.2023 18:17:35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</si>
  <si>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</si>
  <si>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</si>
  <si>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</si>
  <si>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</si>
  <si>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</si>
  <si>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</si>
  <si>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18:17:45</t>
  </si>
  <si>
    <t>16.01.2023 18:17:47</t>
  </si>
  <si>
    <t>16.01.2023 18:17:48</t>
  </si>
  <si>
    <t>16.01.2023 18:17:50</t>
  </si>
  <si>
    <t>16.01.2023 18:17:51</t>
  </si>
  <si>
    <t>16.01.2023 18:17:53</t>
  </si>
  <si>
    <t>16.01.2023 18:19:06</t>
  </si>
  <si>
    <t>16.01.2023 18:19:08</t>
  </si>
  <si>
    <t>16.01.2023 18:19:09</t>
  </si>
  <si>
    <t>16.01.2023 18:19:11</t>
  </si>
  <si>
    <t>16.01.2023 18:19:12</t>
  </si>
  <si>
    <t>16.01.2023 18:21:06</t>
  </si>
  <si>
    <t>16.01.2023 18:21:08</t>
  </si>
  <si>
    <t>16.01.2023 18:21:09</t>
  </si>
  <si>
    <t>16.01.2023 18:21:11</t>
  </si>
  <si>
    <t>16.01.2023 18:21:12</t>
  </si>
  <si>
    <t>16.01.2023 18:21:14</t>
  </si>
  <si>
    <t>16.01.2023 18:21:17</t>
  </si>
  <si>
    <t>16.01.2023 18:21:18</t>
  </si>
  <si>
    <t>16.01.2023 18:21:20</t>
  </si>
  <si>
    <t>16.01.2023 18:21:21</t>
  </si>
  <si>
    <t>16.01.2023 18:21:23</t>
  </si>
  <si>
    <t>16.01.2023 18:21:24</t>
  </si>
  <si>
    <t>16.01.2023 18:21:27</t>
  </si>
  <si>
    <t>16.01.2023 18:22:29</t>
  </si>
  <si>
    <t>16.01.2023 18:22:32</t>
  </si>
  <si>
    <t>16.01.2023 18:22:33</t>
  </si>
  <si>
    <t>16.01.2023 18:22:35</t>
  </si>
  <si>
    <t>16.01.2023 18:22:36</t>
  </si>
  <si>
    <t>16.01.2023 18:22:44</t>
  </si>
  <si>
    <t>16.01.2023 18:22:47</t>
  </si>
  <si>
    <t>16.01.2023 18:22:48</t>
  </si>
  <si>
    <t>16.01.2023 18:22:50</t>
  </si>
  <si>
    <t>16.01.2023 18:22:51</t>
  </si>
  <si>
    <t>16.01.2023 18:22:53</t>
  </si>
  <si>
    <t>16.01.2023 18:22:54</t>
  </si>
  <si>
    <t>16.01.2023 18:23:20</t>
  </si>
  <si>
    <t>16.01.2023 18:23:21</t>
  </si>
  <si>
    <t>16.01.2023 18:23:23</t>
  </si>
  <si>
    <t>16.01.2023 18:23:24</t>
  </si>
  <si>
    <t>16.01.2023 18:23:26</t>
  </si>
  <si>
    <t>16.01.2023 18:23:27</t>
  </si>
  <si>
    <t>16.01.2023 18:24:14</t>
  </si>
  <si>
    <t>16.01.2023 18:24:15</t>
  </si>
  <si>
    <t>16.01.2023 18:24:17</t>
  </si>
  <si>
    <t>16.01.2023 18:24:18</t>
  </si>
  <si>
    <t>16.01.2023 18:24:20</t>
  </si>
  <si>
    <t>16.01.2023 18:24:21</t>
  </si>
  <si>
    <t>16.01.2023 18:24:29</t>
  </si>
  <si>
    <t>16.01.2023 18:24:30</t>
  </si>
  <si>
    <t>16.01.2023 18:24:32</t>
  </si>
  <si>
    <t>16.01.2023 18:24:33</t>
  </si>
  <si>
    <t>16.01.2023 18:24:35</t>
  </si>
  <si>
    <t>16.01.2023 18:24:36</t>
  </si>
  <si>
    <t>16.01.2023 18:24:39</t>
  </si>
  <si>
    <t>16.01.2023 18:24:41</t>
  </si>
  <si>
    <t>16.01.2023 18:25:00</t>
  </si>
  <si>
    <t>16.01.2023 18:25:02</t>
  </si>
  <si>
    <t>16.01.2023 18:25:03</t>
  </si>
  <si>
    <t>16.01.2023 18:25:05</t>
  </si>
  <si>
    <t>16.01.2023 18:25:29</t>
  </si>
  <si>
    <t>16.01.2023 18:25:30</t>
  </si>
  <si>
    <t>16.01.2023 18:25:32</t>
  </si>
  <si>
    <t>16.01.2023 18:25:33</t>
  </si>
  <si>
    <t>16.01.2023 18:25:35</t>
  </si>
  <si>
    <t>16.01.2023 18:25:53</t>
  </si>
  <si>
    <t>16.01.2023 18:25:54</t>
  </si>
  <si>
    <t>16.01.2023 18:25:56</t>
  </si>
  <si>
    <t>16.01.2023 18:25:57</t>
  </si>
  <si>
    <t>16.01.2023 18:25:59</t>
  </si>
  <si>
    <t>16.01.2023 18:26:03</t>
  </si>
  <si>
    <t>16.01.2023 18:28:50</t>
  </si>
  <si>
    <t>16.01.2023 18:28:51</t>
  </si>
  <si>
    <t>16.01.2023 18:28:53</t>
  </si>
  <si>
    <t>16.01.2023 18:28:54</t>
  </si>
  <si>
    <t>16.01.2023 18:28:56</t>
  </si>
  <si>
    <t>16.01.2023 18:28:59</t>
  </si>
  <si>
    <t>16.01.2023 18:29:15</t>
  </si>
  <si>
    <t>16.01.2023 18:29:17</t>
  </si>
  <si>
    <t>16.01.2023 18:29:18</t>
  </si>
  <si>
    <t>16.01.2023 18:29:20</t>
  </si>
  <si>
    <t>16.01.2023 18:29:21</t>
  </si>
  <si>
    <t>16.01.2023 18:29:45</t>
  </si>
  <si>
    <t>16.01.2023 18:29:47</t>
  </si>
  <si>
    <t>16.01.2023 18:29:48</t>
  </si>
  <si>
    <t>16.01.2023 18:29:50</t>
  </si>
  <si>
    <t>16.01.2023 18:29:51</t>
  </si>
  <si>
    <t>16.01.2023 18:29:53</t>
  </si>
  <si>
    <t>16.01.2023 18:29:54</t>
  </si>
  <si>
    <t>16.01.2023 18:30:11</t>
  </si>
  <si>
    <t>16.01.2023 18:30:12</t>
  </si>
  <si>
    <t>16.01.2023 18:30:14</t>
  </si>
  <si>
    <t>16.01.2023 18:30:15</t>
  </si>
  <si>
    <t>16.01.2023 18:30:17</t>
  </si>
  <si>
    <t>16.01.2023 18:31:02</t>
  </si>
  <si>
    <t>16.01.2023 18:31:06</t>
  </si>
  <si>
    <t>16.01.2023 18:31:08</t>
  </si>
  <si>
    <t>16.01.2023 18:31:09</t>
  </si>
  <si>
    <t>16.01.2023 18:31:11</t>
  </si>
  <si>
    <t>16.01.2023 18:31:12</t>
  </si>
  <si>
    <t>16.01.2023 18:31:14</t>
  </si>
  <si>
    <t>16.01.2023 18:32:38</t>
  </si>
  <si>
    <t>16.01.2023 18:32:39</t>
  </si>
  <si>
    <t>16.01.2023 18:32:41</t>
  </si>
  <si>
    <t>16.01.2023 18:32:42</t>
  </si>
  <si>
    <t>16.01.2023 18:32:44</t>
  </si>
  <si>
    <t>16.01.2023 18:32:50</t>
  </si>
  <si>
    <t>16.01.2023 18:33:42</t>
  </si>
  <si>
    <t>16.01.2023 18:33:44</t>
  </si>
  <si>
    <t>16.01.2023 18:33:45</t>
  </si>
  <si>
    <t>16.01.2023 18:33:47</t>
  </si>
  <si>
    <t>16.01.2023 18:33:48</t>
  </si>
  <si>
    <t>16.01.2023 18:33:50</t>
  </si>
  <si>
    <t>16.01.2023 18:34:41</t>
  </si>
  <si>
    <t>16.01.2023 18:34:42</t>
  </si>
  <si>
    <t>16.01.2023 18:34:44</t>
  </si>
  <si>
    <t>16.01.2023 18:34:45</t>
  </si>
  <si>
    <t>16.01.2023 18:34:47</t>
  </si>
  <si>
    <t>16.01.2023 18:34:48</t>
  </si>
  <si>
    <t>16.01.2023 18:34:50</t>
  </si>
  <si>
    <t>16.01.2023 18:34:51</t>
  </si>
  <si>
    <t>16.01.2023 18:34:53</t>
  </si>
  <si>
    <t>16.01.2023 18:34:54</t>
  </si>
  <si>
    <t>16.01.2023 18:35:11</t>
  </si>
  <si>
    <t>16.01.2023 18:35:14</t>
  </si>
  <si>
    <t>16.01.2023 18:35:17</t>
  </si>
  <si>
    <t>16.01.2023 18:35:54</t>
  </si>
  <si>
    <t>16.01.2023 18:35:56</t>
  </si>
  <si>
    <t>16.01.2023 18:35:57</t>
  </si>
  <si>
    <t>16.01.2023 18:35:59</t>
  </si>
  <si>
    <t>16.01.2023 18:36:00</t>
  </si>
  <si>
    <t>16.01.2023 18:36:02</t>
  </si>
  <si>
    <t>16.01.2023 18:36:03</t>
  </si>
  <si>
    <t>16.01.2023 18:36:05</t>
  </si>
  <si>
    <t>16.01.2023 18:36:06</t>
  </si>
  <si>
    <t>16.01.2023 18:36:26</t>
  </si>
  <si>
    <t>16.01.2023 18:36:27</t>
  </si>
  <si>
    <t>16.01.2023 18:36:29</t>
  </si>
  <si>
    <t>16.01.2023 18:36:30</t>
  </si>
  <si>
    <t>16.01.2023 18:36:32</t>
  </si>
  <si>
    <t>16.01.2023 18:36:35</t>
  </si>
  <si>
    <t>16.01.2023 18:37:23</t>
  </si>
  <si>
    <t>16.01.2023 18:37:24</t>
  </si>
  <si>
    <t>16.01.2023 18:37:26</t>
  </si>
  <si>
    <t>16.01.2023 18:37:27</t>
  </si>
  <si>
    <t>16.01.2023 18:37:29</t>
  </si>
  <si>
    <t>16.01.2023 18:37:41</t>
  </si>
  <si>
    <t>16.01.2023 18:37:44</t>
  </si>
  <si>
    <t>16.01.2023 18:37:45</t>
  </si>
  <si>
    <t>16.01.2023 18:37:47</t>
  </si>
  <si>
    <t>16.01.2023 18:37:48</t>
  </si>
  <si>
    <t>16.01.2023 18:37:50</t>
  </si>
  <si>
    <t>16.01.2023 18:37:51</t>
  </si>
  <si>
    <t>16.01.2023 18:39:03</t>
  </si>
  <si>
    <t>16.01.2023 18:39:05</t>
  </si>
  <si>
    <t>16.01.2023 18:39:06</t>
  </si>
  <si>
    <t>16.01.2023 18:39:08</t>
  </si>
  <si>
    <t>16.01.2023 18:39:23</t>
  </si>
  <si>
    <t>16.01.2023 18:39:24</t>
  </si>
  <si>
    <t>16.01.2023 18:39:26</t>
  </si>
  <si>
    <t>16.01.2023 18:39:27</t>
  </si>
  <si>
    <t>16.01.2023 18:39:30</t>
  </si>
  <si>
    <t>16.01.2023 18:39:59</t>
  </si>
  <si>
    <t>16.01.2023 18:40:02</t>
  </si>
  <si>
    <t>16.01.2023 18:40:03</t>
  </si>
  <si>
    <t>16.01.2023 18:40:05</t>
  </si>
  <si>
    <t>16.01.2023 18:40:06</t>
  </si>
  <si>
    <t>16.01.2023 18:40:08</t>
  </si>
  <si>
    <t>16.01.2023 18:40:09</t>
  </si>
  <si>
    <t>16.01.2023 18:40:11</t>
  </si>
  <si>
    <t>16.01.2023 18:40:12</t>
  </si>
  <si>
    <t>16.01.2023 18:40:15</t>
  </si>
  <si>
    <t>16.01.2023 18:40:21</t>
  </si>
  <si>
    <t>16.01.2023 18:40:23</t>
  </si>
  <si>
    <t>16.01.2023 18:40:24</t>
  </si>
  <si>
    <t>16.01.2023 18:40:26</t>
  </si>
  <si>
    <t>16.01.2023 18:40:27</t>
  </si>
  <si>
    <t>16.01.2023 18:40:29</t>
  </si>
  <si>
    <t>16.01.2023 18:40:30</t>
  </si>
  <si>
    <t>16.01.2023 18:40:33</t>
  </si>
  <si>
    <t>16.01.2023 18:40:35</t>
  </si>
  <si>
    <t>16.01.2023 18:41:00</t>
  </si>
  <si>
    <t>16.01.2023 18:41:03</t>
  </si>
  <si>
    <t>16.01.2023 18:41:05</t>
  </si>
  <si>
    <t>16.01.2023 18:41:06</t>
  </si>
  <si>
    <t>16.01.2023 18:41:08</t>
  </si>
  <si>
    <t>16.01.2023 18:41:09</t>
  </si>
  <si>
    <t>16.01.2023 18:41:11</t>
  </si>
  <si>
    <t>16.01.2023 18:41:12</t>
  </si>
  <si>
    <t>16.01.2023 18:41:26</t>
  </si>
  <si>
    <t>16.01.2023 18:41:51</t>
  </si>
  <si>
    <t>16.01.2023 18:41:53</t>
  </si>
  <si>
    <t>16.01.2023 18:41:54</t>
  </si>
  <si>
    <t>16.01.2023 18:41:56</t>
  </si>
  <si>
    <t>16.01.2023 18:41:57</t>
  </si>
  <si>
    <t>16.01.2023 18:41:59</t>
  </si>
  <si>
    <t>16.01.2023 18:42:47</t>
  </si>
  <si>
    <t>16.01.2023 18:42:48</t>
  </si>
  <si>
    <t>16.01.2023 18:42:50</t>
  </si>
  <si>
    <t>16.01.2023 18:42:51</t>
  </si>
  <si>
    <t>16.01.2023 18:42:53</t>
  </si>
  <si>
    <t>16.01.2023 18:42:54</t>
  </si>
  <si>
    <t>16.01.2023 18:43:17</t>
  </si>
  <si>
    <t>16.01.2023 18:43:18</t>
  </si>
  <si>
    <t>16.01.2023 18:43:20</t>
  </si>
  <si>
    <t>16.01.2023 18:43:21</t>
  </si>
  <si>
    <t>16.01.2023 18:43:23</t>
  </si>
  <si>
    <t>16.01.2023 18:43:50</t>
  </si>
  <si>
    <t>16.01.2023 18:43:51</t>
  </si>
  <si>
    <t>16.01.2023 18:43:53</t>
  </si>
  <si>
    <t>16.01.2023 18:43:54</t>
  </si>
  <si>
    <t>16.01.2023 18:43:57</t>
  </si>
  <si>
    <t>16.01.2023 18:45:18</t>
  </si>
  <si>
    <t>16.01.2023 18:45:20</t>
  </si>
  <si>
    <t>16.01.2023 18:45:21</t>
  </si>
  <si>
    <t>16.01.2023 18:46:02</t>
  </si>
  <si>
    <t>16.01.2023 18:46:03</t>
  </si>
  <si>
    <t>16.01.2023 18:46:05</t>
  </si>
  <si>
    <t>16.01.2023 18:46:06</t>
  </si>
  <si>
    <t>16.01.2023 18:46:08</t>
  </si>
  <si>
    <t>16.01.2023 18:46:11</t>
  </si>
  <si>
    <t>16.01.2023 18:47:12</t>
  </si>
  <si>
    <t>16.01.2023 18:47:14</t>
  </si>
  <si>
    <t>16.01.2023 18:47:15</t>
  </si>
  <si>
    <t>16.01.2023 18:47:20</t>
  </si>
  <si>
    <t>16.01.2023 18:47:21</t>
  </si>
  <si>
    <t>16.01.2023 18:47:23</t>
  </si>
  <si>
    <t>16.01.2023 18:47:36</t>
  </si>
  <si>
    <t>16.01.2023 18:47:41</t>
  </si>
  <si>
    <t>16.01.2023 18:47:42</t>
  </si>
  <si>
    <t>16.01.2023 18:47:44</t>
  </si>
  <si>
    <t>16.01.2023 18:47:45</t>
  </si>
  <si>
    <t>16.01.2023 18:47:48</t>
  </si>
  <si>
    <t>16.01.2023 18:47:50</t>
  </si>
  <si>
    <t>16.01.2023 18:47:51</t>
  </si>
  <si>
    <t>16.01.2023 18:47:53</t>
  </si>
  <si>
    <t>16.01.2023 18:47:54</t>
  </si>
  <si>
    <t>16.01.2023 18:47:56</t>
  </si>
  <si>
    <t>16.01.2023 18:47:57</t>
  </si>
  <si>
    <t>16.01.2023 18:47:59</t>
  </si>
  <si>
    <t>16.01.2023 18:48:00</t>
  </si>
  <si>
    <t>16.01.2023 18:48:02</t>
  </si>
  <si>
    <t>16.01.2023 18:48:03</t>
  </si>
  <si>
    <t>16.01.2023 18:48:05</t>
  </si>
  <si>
    <t>16.01.2023 18:48:06</t>
  </si>
  <si>
    <t>16.01.2023 18:48:08</t>
  </si>
  <si>
    <t>16.01.2023 18:48:09</t>
  </si>
  <si>
    <t>16.01.2023 18:48:51</t>
  </si>
  <si>
    <t>16.01.2023 18:48:52</t>
  </si>
  <si>
    <t>16.01.2023 18:48:54</t>
  </si>
  <si>
    <t>16.01.2023 18:48:55</t>
  </si>
  <si>
    <t>16.01.2023 18:51:04</t>
  </si>
  <si>
    <t>16.01.2023 18:51:06</t>
  </si>
  <si>
    <t>16.01.2023 18:51:07</t>
  </si>
  <si>
    <t>16.01.2023 18:51:10</t>
  </si>
  <si>
    <t>16.01.2023 18:51:12</t>
  </si>
  <si>
    <t>16.01.2023 18:51:13</t>
  </si>
  <si>
    <t>16.01.2023 18:51:15</t>
  </si>
  <si>
    <t>16.01.2023 18:51:16</t>
  </si>
  <si>
    <t>16.01.2023 18:51:18</t>
  </si>
  <si>
    <t>16.01.2023 18:51:19</t>
  </si>
  <si>
    <t>16.01.2023 18:52:24</t>
  </si>
  <si>
    <t>16.01.2023 18:52:25</t>
  </si>
  <si>
    <t>16.01.2023 18:52:27</t>
  </si>
  <si>
    <t>16.01.2023 18:52:28</t>
  </si>
  <si>
    <t>16.01.2023 18:52:30</t>
  </si>
  <si>
    <t>16.01.2023 18:52:31</t>
  </si>
  <si>
    <t>16.01.2023 18:52:34</t>
  </si>
  <si>
    <t>16.01.2023 18:52:36</t>
  </si>
  <si>
    <t>16.01.2023 18:52:37</t>
  </si>
  <si>
    <t>16.01.2023 18:52:39</t>
  </si>
  <si>
    <t>16.01.2023 18:52:57</t>
  </si>
  <si>
    <t>16.01.2023 18:53:00</t>
  </si>
  <si>
    <t>16.01.2023 18:53:01</t>
  </si>
  <si>
    <t>16.01.2023 18:53:03</t>
  </si>
  <si>
    <t>16.01.2023 18:53:04</t>
  </si>
  <si>
    <t>16.01.2023 18:53:06</t>
  </si>
  <si>
    <t>16.01.2023 18:53:21</t>
  </si>
  <si>
    <t>16.01.2023 18:53:22</t>
  </si>
  <si>
    <t>16.01.2023 18:53:24</t>
  </si>
  <si>
    <t>16.01.2023 18:53:25</t>
  </si>
  <si>
    <t>16.01.2023 18:53:27</t>
  </si>
  <si>
    <t>16.01.2023 18:53:28</t>
  </si>
  <si>
    <t>16.01.2023 18:53:30</t>
  </si>
  <si>
    <t>16.01.2023 18:53:31</t>
  </si>
  <si>
    <t>16.01.2023 18:53:33</t>
  </si>
  <si>
    <t>16.01.2023 18:53:34</t>
  </si>
  <si>
    <t>16.01.2023 18:55:19</t>
  </si>
  <si>
    <t>16.01.2023 18:55:21</t>
  </si>
  <si>
    <t>16.01.2023 18:55:22</t>
  </si>
  <si>
    <t>16.01.2023 18:55:24</t>
  </si>
  <si>
    <t>16.01.2023 18:55:39</t>
  </si>
  <si>
    <t>16.01.2023 18:55:40</t>
  </si>
  <si>
    <t>16.01.2023 18:55:42</t>
  </si>
  <si>
    <t>16.01.2023 18:55:43</t>
  </si>
  <si>
    <t>16.01.2023 18:55:45</t>
  </si>
  <si>
    <t>16.01.2023 18:55:46</t>
  </si>
  <si>
    <t>16.01.2023 18:56:24</t>
  </si>
  <si>
    <t>16.01.2023 18:56:25</t>
  </si>
  <si>
    <t>16.01.2023 18:56:27</t>
  </si>
  <si>
    <t>16.01.2023 18:56:28</t>
  </si>
  <si>
    <t>16.01.2023 18:56:30</t>
  </si>
  <si>
    <t>16.01.2023 18:56:31</t>
  </si>
  <si>
    <t>16.01.2023 18:56:33</t>
  </si>
  <si>
    <t>16.01.2023 18:56:34</t>
  </si>
  <si>
    <t>16.01.2023 18:56:36</t>
  </si>
  <si>
    <t>16.01.2023 18:56:37</t>
  </si>
  <si>
    <t>16.01.2023 18:56:42</t>
  </si>
  <si>
    <t>16.01.2023 18:56:43</t>
  </si>
  <si>
    <t>16.01.2023 18:56:45</t>
  </si>
  <si>
    <t>16.01.2023 18:56:48</t>
  </si>
  <si>
    <t>16.01.2023 18:56:51</t>
  </si>
  <si>
    <t>16.01.2023 18:58:06</t>
  </si>
  <si>
    <t>16.01.2023 18:58:07</t>
  </si>
  <si>
    <t>16.01.2023 18:58:09</t>
  </si>
  <si>
    <t>16.01.2023 18:58:10</t>
  </si>
  <si>
    <t>16.01.2023 18:58:12</t>
  </si>
  <si>
    <t>16.01.2023 18:58:13</t>
  </si>
  <si>
    <t>16.01.2023 18:58:15</t>
  </si>
  <si>
    <t>16.01.2023 18:58:16</t>
  </si>
  <si>
    <t>16.01.2023 18:58:39</t>
  </si>
  <si>
    <t>16.01.2023 18:58:40</t>
  </si>
  <si>
    <t>16.01.2023 18:58:42</t>
  </si>
  <si>
    <t>16.01.2023 18:58:43</t>
  </si>
  <si>
    <t>16.01.2023 18:58:45</t>
  </si>
  <si>
    <t>16.01.2023 18:58:48</t>
  </si>
  <si>
    <t>16.01.2023 18:59:15</t>
  </si>
  <si>
    <t>16.01.2023 18:59:16</t>
  </si>
  <si>
    <t>16.01.2023 18:59:18</t>
  </si>
  <si>
    <t>16.01.2023 18:59:19</t>
  </si>
  <si>
    <t>16.01.2023 18:59:22</t>
  </si>
  <si>
    <t>16.01.2023 18:59:49</t>
  </si>
  <si>
    <t>16.01.2023 18:59:51</t>
  </si>
  <si>
    <t>16.01.2023 18:59:52</t>
  </si>
  <si>
    <t>16.01.2023 18:59:54</t>
  </si>
  <si>
    <t>16.01.2023 18:59:55</t>
  </si>
  <si>
    <t>16.01.2023 19:00:19</t>
  </si>
  <si>
    <t>16.01.2023 19:00:21</t>
  </si>
  <si>
    <t>16.01.2023 19:00:22</t>
  </si>
  <si>
    <t>16.01.2023 19:00:24</t>
  </si>
  <si>
    <t>16.01.2023 19:00:25</t>
  </si>
  <si>
    <t>16.01.2023 19:00:27</t>
  </si>
  <si>
    <t>16.01.2023 19:00:28</t>
  </si>
  <si>
    <t>16.01.2023 19:00:30</t>
  </si>
  <si>
    <t>16.01.2023 19:00:31</t>
  </si>
  <si>
    <t>16.01.2023 19:02:06</t>
  </si>
  <si>
    <t>16.01.2023 19:02:07</t>
  </si>
  <si>
    <t>16.01.2023 19:02:09</t>
  </si>
  <si>
    <t>16.01.2023 19:02:10</t>
  </si>
  <si>
    <t>16.01.2023 19:02:12</t>
  </si>
  <si>
    <t>16.01.2023 19:02:21</t>
  </si>
  <si>
    <t>16.01.2023 19:02:54</t>
  </si>
  <si>
    <t>16.01.2023 19:02:57</t>
  </si>
  <si>
    <t>16.01.2023 19:02:58</t>
  </si>
  <si>
    <t>16.01.2023 19:03:00</t>
  </si>
  <si>
    <t>16.01.2023 19:03:01</t>
  </si>
  <si>
    <t>16.01.2023 19:03:07</t>
  </si>
  <si>
    <t>16.01.2023 19:03:09</t>
  </si>
  <si>
    <t>16.01.2023 19:03:10</t>
  </si>
  <si>
    <t>16.01.2023 19:03:12</t>
  </si>
  <si>
    <t>16.01.2023 19:03:15</t>
  </si>
  <si>
    <t>16.01.2023 19:03:30</t>
  </si>
  <si>
    <t>16.01.2023 19:03:31</t>
  </si>
  <si>
    <t>16.01.2023 19:03:33</t>
  </si>
  <si>
    <t>16.01.2023 19:03:34</t>
  </si>
  <si>
    <t>16.01.2023 19:03:36</t>
  </si>
  <si>
    <t>16.01.2023 19:03:37</t>
  </si>
  <si>
    <t>16.01.2023 19:03:39</t>
  </si>
  <si>
    <t>16.01.2023 19:03:40</t>
  </si>
  <si>
    <t>16.01.2023 19:04:07</t>
  </si>
  <si>
    <t>16.01.2023 19:04:10</t>
  </si>
  <si>
    <t>16.01.2023 19:04:12</t>
  </si>
  <si>
    <t>16.01.2023 19:04:13</t>
  </si>
  <si>
    <t>16.01.2023 19:04:15</t>
  </si>
  <si>
    <t>16.01.2023 19:04:16</t>
  </si>
  <si>
    <t>16.01.2023 19:04:18</t>
  </si>
  <si>
    <t>16.01.2023 19:04:31</t>
  </si>
  <si>
    <t>16.01.2023 19:04:33</t>
  </si>
  <si>
    <t>16.01.2023 19:04:34</t>
  </si>
  <si>
    <t>16.01.2023 19:04:36</t>
  </si>
  <si>
    <t>16.01.2023 19:04:37</t>
  </si>
  <si>
    <t>16.01.2023 19:04:40</t>
  </si>
  <si>
    <t>16.01.2023 19:06:13</t>
  </si>
  <si>
    <t>16.01.2023 19:06:15</t>
  </si>
  <si>
    <t>16.01.2023 19:06:16</t>
  </si>
  <si>
    <t>16.01.2023 19:06:18</t>
  </si>
  <si>
    <t>16.01.2023 19:06:19</t>
  </si>
  <si>
    <t>16.01.2023 19:06:34</t>
  </si>
  <si>
    <t>16.01.2023 19:06:45</t>
  </si>
  <si>
    <t>16.01.2023 19:06:48</t>
  </si>
  <si>
    <t>16.01.2023 19:06:49</t>
  </si>
  <si>
    <t>16.01.2023 19:06:51</t>
  </si>
  <si>
    <t>16.01.2023 19:06:52</t>
  </si>
  <si>
    <t>16.01.2023 19:06:54</t>
  </si>
  <si>
    <t>16.01.2023 19:07:18</t>
  </si>
  <si>
    <t>16.01.2023 19:07:19</t>
  </si>
  <si>
    <t>16.01.2023 19:07:21</t>
  </si>
  <si>
    <t>16.01.2023 19:07:22</t>
  </si>
  <si>
    <t>16.01.2023 19:07:24</t>
  </si>
  <si>
    <t>16.01.2023 19:07:31</t>
  </si>
  <si>
    <t>16.01.2023 19:07:33</t>
  </si>
  <si>
    <t>16.01.2023 19:08:52</t>
  </si>
  <si>
    <t>16.01.2023 19:08:57</t>
  </si>
  <si>
    <t>16.01.2023 19:08:58</t>
  </si>
  <si>
    <t>16.01.2023 19:09:00</t>
  </si>
  <si>
    <t>16.01.2023 19:09:01</t>
  </si>
  <si>
    <t>16.01.2023 19:09:03</t>
  </si>
  <si>
    <t>16.01.2023 19:09:04</t>
  </si>
  <si>
    <t>16.01.2023 19:09:06</t>
  </si>
  <si>
    <t>16.01.2023 19:09:09</t>
  </si>
  <si>
    <t>16.01.2023 19:09:10</t>
  </si>
  <si>
    <t>16.01.2023 19:09:12</t>
  </si>
  <si>
    <t>16.01.2023 19:09:13</t>
  </si>
  <si>
    <t>16.01.2023 19:09:15</t>
  </si>
  <si>
    <t>16.01.2023 19:09:16</t>
  </si>
  <si>
    <t>16.01.2023 19:09:18</t>
  </si>
  <si>
    <t>16.01.2023 19:09:25</t>
  </si>
  <si>
    <t>16.01.2023 19:09:27</t>
  </si>
  <si>
    <t>16.01.2023 19:09:28</t>
  </si>
  <si>
    <t>16.01.2023 19:09:30</t>
  </si>
  <si>
    <t>16.01.2023 19:09:31</t>
  </si>
  <si>
    <t>16.01.2023 19:09:33</t>
  </si>
  <si>
    <t>16.01.2023 19:09:45</t>
  </si>
  <si>
    <t>16.01.2023 19:09:46</t>
  </si>
  <si>
    <t>16.01.2023 19:09:48</t>
  </si>
  <si>
    <t>16.01.2023 19:09:49</t>
  </si>
  <si>
    <t>16.01.2023 19:09:51</t>
  </si>
  <si>
    <t>16.01.2023 19:09:52</t>
  </si>
  <si>
    <t>16.01.2023 19:09:58</t>
  </si>
  <si>
    <t>16.01.2023 19:10:01</t>
  </si>
  <si>
    <t>16.01.2023 19:10:03</t>
  </si>
  <si>
    <t>16.01.2023 19:10:04</t>
  </si>
  <si>
    <t>16.01.2023 19:10:06</t>
  </si>
  <si>
    <t>16.01.2023 19:10:09</t>
  </si>
  <si>
    <t>16.01.2023 19:10:10</t>
  </si>
  <si>
    <t>16.01.2023 19:10:12</t>
  </si>
  <si>
    <t>16.01.2023 19:10:16</t>
  </si>
  <si>
    <t>16.01.2023 19:10:18</t>
  </si>
  <si>
    <t>16.01.2023 19:10:19</t>
  </si>
  <si>
    <t>16.01.2023 19:10:21</t>
  </si>
  <si>
    <t>16.01.2023 19:10:25</t>
  </si>
  <si>
    <t>16.01.2023 19:10:43</t>
  </si>
  <si>
    <t>16.01.2023 19:10:45</t>
  </si>
  <si>
    <t>16.01.2023 19:10:46</t>
  </si>
  <si>
    <t>16.01.2023 19:10:48</t>
  </si>
  <si>
    <t>16.01.2023 19:10:51</t>
  </si>
  <si>
    <t>16.01.2023 19:11:03</t>
  </si>
  <si>
    <t>16.01.2023 19:11:04</t>
  </si>
  <si>
    <t>16.01.2023 19:11:06</t>
  </si>
  <si>
    <t>16.01.2023 19:11:07</t>
  </si>
  <si>
    <t>16.01.2023 19:11:09</t>
  </si>
  <si>
    <t>16.01.2023 19:12:03</t>
  </si>
  <si>
    <t>16.01.2023 19:12:04</t>
  </si>
  <si>
    <t>16.01.2023 19:12:06</t>
  </si>
  <si>
    <t>16.01.2023 19:12:07</t>
  </si>
  <si>
    <t>16.01.2023 19:12:09</t>
  </si>
  <si>
    <t>16.01.2023 19:12:10</t>
  </si>
  <si>
    <t>16.01.2023 19:12:12</t>
  </si>
  <si>
    <t>16.01.2023 19:12:49</t>
  </si>
  <si>
    <t>16.01.2023 19:12:51</t>
  </si>
  <si>
    <t>16.01.2023 19:12:52</t>
  </si>
  <si>
    <t>16.01.2023 19:12:54</t>
  </si>
  <si>
    <t>16.01.2023 19:13:09</t>
  </si>
  <si>
    <t>16.01.2023 19:13:10</t>
  </si>
  <si>
    <t>16.01.2023 19:13:12</t>
  </si>
  <si>
    <t>16.01.2023 19:13:13</t>
  </si>
  <si>
    <t>16.01.2023 19:13:16</t>
  </si>
  <si>
    <t>16.01.2023 19:13:28</t>
  </si>
  <si>
    <t>16.01.2023 19:13:30</t>
  </si>
  <si>
    <t>16.01.2023 19:13:31</t>
  </si>
  <si>
    <t>16.01.2023 19:13:33</t>
  </si>
  <si>
    <t>16.01.2023 19:13:34</t>
  </si>
  <si>
    <t>16.01.2023 19:13:43</t>
  </si>
  <si>
    <t>16.01.2023 19:13:45</t>
  </si>
  <si>
    <t>16.01.2023 19:13:46</t>
  </si>
  <si>
    <t>16.01.2023 19:13:48</t>
  </si>
  <si>
    <t>16.01.2023 19:15:04</t>
  </si>
  <si>
    <t>16.01.2023 19:15:06</t>
  </si>
  <si>
    <t>16.01.2023 19:15:07</t>
  </si>
  <si>
    <t>16.01.2023 19:15:25</t>
  </si>
  <si>
    <t>16.01.2023 19:15:27</t>
  </si>
  <si>
    <t>16.01.2023 19:15:28</t>
  </si>
  <si>
    <t>16.01.2023 19:15:30</t>
  </si>
  <si>
    <t>16.01.2023 19:16:19</t>
  </si>
  <si>
    <t>16.01.2023 19:17:04</t>
  </si>
  <si>
    <t>16.01.2023 19:17:06</t>
  </si>
  <si>
    <t>16.01.2023 19:17:07</t>
  </si>
  <si>
    <t>16.01.2023 19:17:09</t>
  </si>
  <si>
    <t>16.01.2023 19:17:52</t>
  </si>
  <si>
    <t>16.01.2023 19:17:54</t>
  </si>
  <si>
    <t>16.01.2023 19:17:57</t>
  </si>
  <si>
    <t>16.01.2023 19:17:58</t>
  </si>
  <si>
    <t>16.01.2023 19:18:51</t>
  </si>
  <si>
    <t>16.01.2023 19:18:52</t>
  </si>
  <si>
    <t>16.01.2023 19:18:54</t>
  </si>
  <si>
    <t>16.01.2023 19:18:55</t>
  </si>
  <si>
    <t>16.01.2023 19:19:34</t>
  </si>
  <si>
    <t>16.01.2023 19:19:36</t>
  </si>
  <si>
    <t>16.01.2023 19:19:37</t>
  </si>
  <si>
    <t>16.01.2023 19:20:04</t>
  </si>
  <si>
    <t>16.01.2023 19:20:06</t>
  </si>
  <si>
    <t>16.01.2023 19:20:07</t>
  </si>
  <si>
    <t>16.01.2023 19:20:34</t>
  </si>
  <si>
    <t>16.01.2023 19:21:24</t>
  </si>
  <si>
    <t>16.01.2023 19:21:25</t>
  </si>
  <si>
    <t>16.01.2023 19:21:27</t>
  </si>
  <si>
    <t>16.01.2023 19:21:28</t>
  </si>
  <si>
    <t>16.01.2023 19:21:30</t>
  </si>
  <si>
    <t>16.01.2023 19:22:04</t>
  </si>
  <si>
    <t>16.01.2023 19:22:06</t>
  </si>
  <si>
    <t>16.01.2023 19:22:07</t>
  </si>
  <si>
    <t>16.01.2023 19:22:09</t>
  </si>
  <si>
    <t>16.01.2023 19:22:25</t>
  </si>
  <si>
    <t>16.01.2023 19:22:27</t>
  </si>
  <si>
    <t>16.01.2023 19:22:28</t>
  </si>
  <si>
    <t>16.01.2023 19:22:30</t>
  </si>
  <si>
    <t>16.01.2023 19:24:22</t>
  </si>
  <si>
    <t>16.01.2023 19:24:24</t>
  </si>
  <si>
    <t>16.01.2023 19:24:25</t>
  </si>
  <si>
    <t>16.01.2023 19:24:27</t>
  </si>
  <si>
    <t>16.01.2023 19:26:19</t>
  </si>
  <si>
    <t>16.01.2023 19:26:21</t>
  </si>
  <si>
    <t>16.01.2023 19:26:22</t>
  </si>
  <si>
    <t>16.01.2023 19:26:24</t>
  </si>
  <si>
    <t>16.01.2023 19:26:25</t>
  </si>
  <si>
    <t>16.01.2023 19:26:28</t>
  </si>
  <si>
    <t>16.01.2023 19:26:37</t>
  </si>
  <si>
    <t>16.01.2023 19:26:39</t>
  </si>
  <si>
    <t>16.01.2023 19:26:40</t>
  </si>
  <si>
    <t>16.01.2023 19:26:42</t>
  </si>
  <si>
    <t>16.01.2023 19:26:43</t>
  </si>
  <si>
    <t>16.01.2023 19:30:43</t>
  </si>
  <si>
    <t>16.01.2023 19:30:45</t>
  </si>
  <si>
    <t>16.01.2023 19:30:46</t>
  </si>
  <si>
    <t>16.01.2023 19:30:48</t>
  </si>
  <si>
    <t>16.01.2023 19:30:49</t>
  </si>
  <si>
    <t>16.01.2023 19:31:34</t>
  </si>
  <si>
    <t>16.01.2023 19:31:36</t>
  </si>
  <si>
    <t>16.01.2023 19:31:37</t>
  </si>
  <si>
    <t>16.01.2023 19:31:39</t>
  </si>
  <si>
    <t>16.01.2023 19:32:24</t>
  </si>
  <si>
    <t>16.01.2023 19:32:25</t>
  </si>
  <si>
    <t>16.01.2023 19:32:27</t>
  </si>
  <si>
    <t>16.01.2023 19:32:28</t>
  </si>
  <si>
    <t>16.01.2023 19:34:16</t>
  </si>
  <si>
    <t>16.01.2023 19:34:22</t>
  </si>
  <si>
    <t>16.01.2023 19:34:24</t>
  </si>
  <si>
    <t>16.01.2023 19:34:25</t>
  </si>
  <si>
    <t>16.01.2023 19:34:27</t>
  </si>
  <si>
    <t>16.01.2023 19:34:28</t>
  </si>
  <si>
    <t>16.01.2023 19:34:30</t>
  </si>
  <si>
    <t>16.01.2023 19:34:33</t>
  </si>
  <si>
    <t>16.01.2023 19:34:34</t>
  </si>
  <si>
    <t>16.01.2023 19:34:36</t>
  </si>
  <si>
    <t>16.01.2023 19:34:37</t>
  </si>
  <si>
    <t>16.01.2023 19:34:39</t>
  </si>
  <si>
    <t>16.01.2023 19:34:55</t>
  </si>
  <si>
    <t>16.01.2023 19:34:58</t>
  </si>
  <si>
    <t>16.01.2023 19:35:00</t>
  </si>
  <si>
    <t>16.01.2023 19:35:01</t>
  </si>
  <si>
    <t>16.01.2023 19:35:03</t>
  </si>
  <si>
    <t>16.01.2023 19:35:04</t>
  </si>
  <si>
    <t>16.01.2023 19:35:06</t>
  </si>
  <si>
    <t>16.01.2023 19:35:07</t>
  </si>
  <si>
    <t>16.01.2023 19:35:09</t>
  </si>
  <si>
    <t>16.01.2023 19:35:10</t>
  </si>
  <si>
    <t>16.01.2023 19:35:12</t>
  </si>
  <si>
    <t>16.01.2023 19:35:13</t>
  </si>
  <si>
    <t>16.01.2023 19:35:15</t>
  </si>
  <si>
    <t>16.01.2023 19:35:37</t>
  </si>
  <si>
    <t>16.01.2023 19:35:38</t>
  </si>
  <si>
    <t>16.01.2023 19:35:40</t>
  </si>
  <si>
    <t>16.01.2023 19:35:41</t>
  </si>
  <si>
    <t>16.01.2023 19:35:47</t>
  </si>
  <si>
    <t>16.01.2023 19:35:49</t>
  </si>
  <si>
    <t>16.01.2023 19:35:50</t>
  </si>
  <si>
    <t>16.01.2023 19:35:56</t>
  </si>
  <si>
    <t>16.01.2023 19:35:58</t>
  </si>
  <si>
    <t>16.01.2023 19:35:59</t>
  </si>
  <si>
    <t>16.01.2023 19:36:01</t>
  </si>
  <si>
    <t>16.01.2023 19:37:37</t>
  </si>
  <si>
    <t>16.01.2023 19:37:38</t>
  </si>
  <si>
    <t>16.01.2023 19:37:40</t>
  </si>
  <si>
    <t>16.01.2023 19:37:41</t>
  </si>
  <si>
    <t>16.01.2023 19:37:43</t>
  </si>
  <si>
    <t>16.01.2023 19:37:44</t>
  </si>
  <si>
    <t>16.01.2023 19:38:23</t>
  </si>
  <si>
    <t>16.01.2023 19:38:25</t>
  </si>
  <si>
    <t>16.01.2023 19:38:26</t>
  </si>
  <si>
    <t>16.01.2023 19:39:26</t>
  </si>
  <si>
    <t>16.01.2023 19:39:28</t>
  </si>
  <si>
    <t>16.01.2023 19:39:29</t>
  </si>
  <si>
    <t>16.01.2023 19:39:52</t>
  </si>
  <si>
    <t>16.01.2023 19:39:53</t>
  </si>
  <si>
    <t>16.01.2023 19:39:55</t>
  </si>
  <si>
    <t>16.01.2023 19:39:56</t>
  </si>
  <si>
    <t>16.01.2023 19:39:58</t>
  </si>
  <si>
    <t>16.01.2023 19:39:59</t>
  </si>
  <si>
    <t>16.01.2023 19:41:08</t>
  </si>
  <si>
    <t>16.01.2023 19:41:10</t>
  </si>
  <si>
    <t>16.01.2023 19:41:11</t>
  </si>
  <si>
    <t>16.01.2023 19:41:13</t>
  </si>
  <si>
    <t>16.01.2023 19:41:14</t>
  </si>
  <si>
    <t>16.01.2023 19:41:16</t>
  </si>
  <si>
    <t>16.01.2023 19:41:23</t>
  </si>
  <si>
    <t>16.01.2023 19:41:25</t>
  </si>
  <si>
    <t>16.01.2023 19:41:26</t>
  </si>
  <si>
    <t>16.01.2023 19:41:28</t>
  </si>
  <si>
    <t>16.01.2023 19:41:29</t>
  </si>
  <si>
    <t>16.01.2023 19:41:31</t>
  </si>
  <si>
    <t>16.01.2023 19:42:04</t>
  </si>
  <si>
    <t>16.01.2023 19:42:05</t>
  </si>
  <si>
    <t>16.01.2023 19:42:07</t>
  </si>
  <si>
    <t>16.01.2023 19:42:08</t>
  </si>
  <si>
    <t>16.01.2023 19:42:10</t>
  </si>
  <si>
    <t>16.01.2023 19:42:13</t>
  </si>
  <si>
    <t>16.01.2023 19:43:34</t>
  </si>
  <si>
    <t>16.01.2023 19:43:35</t>
  </si>
  <si>
    <t>16.01.2023 19:43:37</t>
  </si>
  <si>
    <t>16.01.2023 19:43:38</t>
  </si>
  <si>
    <t>16.01.2023 19:43:40</t>
  </si>
  <si>
    <t>16.01.2023 19:44:19</t>
  </si>
  <si>
    <t>16.01.2023 19:44:22</t>
  </si>
  <si>
    <t>16.01.2023 19:44:23</t>
  </si>
  <si>
    <t>16.01.2023 19:44:25</t>
  </si>
  <si>
    <t>16.01.2023 19:44:26</t>
  </si>
  <si>
    <t>16.01.2023 19:44:28</t>
  </si>
  <si>
    <t>16.01.2023 19:44:29</t>
  </si>
  <si>
    <t>16.01.2023 19:46:37</t>
  </si>
  <si>
    <t>16.01.2023 19:46:38</t>
  </si>
  <si>
    <t>16.01.2023 19:46:40</t>
  </si>
  <si>
    <t>16.01.2023 19:46:41</t>
  </si>
  <si>
    <t>16.01.2023 19:46:43</t>
  </si>
  <si>
    <t>16.01.2023 19:46:53</t>
  </si>
  <si>
    <t>16.01.2023 19:46:55</t>
  </si>
  <si>
    <t>16.01.2023 19:46:56</t>
  </si>
  <si>
    <t>16.01.2023 19:46:58</t>
  </si>
  <si>
    <t>16.01.2023 19:46:59</t>
  </si>
  <si>
    <t>16.01.2023 19:47:11</t>
  </si>
  <si>
    <t>16.01.2023 19:47:13</t>
  </si>
  <si>
    <t>16.01.2023 19:47:14</t>
  </si>
  <si>
    <t>16.01.2023 19:47:16</t>
  </si>
  <si>
    <t>16.01.2023 19:47:17</t>
  </si>
  <si>
    <t>16.01.2023 19:47:44</t>
  </si>
  <si>
    <t>16.01.2023 19:47:46</t>
  </si>
  <si>
    <t>16.01.2023 19:47:47</t>
  </si>
  <si>
    <t>16.01.2023 19:47:49</t>
  </si>
  <si>
    <t>16.01.2023 19:47:50</t>
  </si>
  <si>
    <t>16.01.2023 19:47:53</t>
  </si>
  <si>
    <t>16.01.2023 19:49:37</t>
  </si>
  <si>
    <t>16.01.2023 19:49:38</t>
  </si>
  <si>
    <t>16.01.2023 19:49:41</t>
  </si>
  <si>
    <t>16.01.2023 19:49:44</t>
  </si>
  <si>
    <t>16.01.2023 19:49:46</t>
  </si>
  <si>
    <t>16.01.2023 19:49:52</t>
  </si>
  <si>
    <t>16.01.2023 19:49:53</t>
  </si>
  <si>
    <t>16.01.2023 19:49:58</t>
  </si>
  <si>
    <t>16.01.2023 19:49:59</t>
  </si>
  <si>
    <t>16.01.2023 19:50:38</t>
  </si>
  <si>
    <t>16.01.2023 19:50:41</t>
  </si>
  <si>
    <t>16.01.2023 19:50:45</t>
  </si>
  <si>
    <t>16.01.2023 19:50:50</t>
  </si>
  <si>
    <t>16.01.2023 19:50:51</t>
  </si>
  <si>
    <t>16.01.2023 19:50:53</t>
  </si>
  <si>
    <t>16.01.2023 19:50:54</t>
  </si>
  <si>
    <t>16.01.2023 19:50:56</t>
  </si>
  <si>
    <t>16.01.2023 19:50:57</t>
  </si>
  <si>
    <t>16.01.2023 19:53:23</t>
  </si>
  <si>
    <t>16.01.2023 19:53:24</t>
  </si>
  <si>
    <t>16.01.2023 19:53:26</t>
  </si>
  <si>
    <t>16.01.2023 19:55:47</t>
  </si>
  <si>
    <t>16.01.2023 19:55:48</t>
  </si>
  <si>
    <t>16.01.2023 19:55:50</t>
  </si>
  <si>
    <t>16.01.2023 19:55:51</t>
  </si>
  <si>
    <t>16.01.2023 19:55:54</t>
  </si>
  <si>
    <t>16.01.2023 19:57:20</t>
  </si>
  <si>
    <t>16.01.2023 19:57:23</t>
  </si>
  <si>
    <t>16.01.2023 19:57:24</t>
  </si>
  <si>
    <t>16.01.2023 19:57:26</t>
  </si>
  <si>
    <t>16.01.2023 19:57:27</t>
  </si>
  <si>
    <t>16.01.2023 19:57:59</t>
  </si>
  <si>
    <t>16.01.2023 19:58:00</t>
  </si>
  <si>
    <t>16.01.2023 19:58:02</t>
  </si>
  <si>
    <t>16.01.2023 19:58:03</t>
  </si>
  <si>
    <t>16.01.2023 19:58:05</t>
  </si>
  <si>
    <t>16.01.2023 19:58:29</t>
  </si>
  <si>
    <t>16.01.2023 19:58:30</t>
  </si>
  <si>
    <t>16.01.2023 19:58:32</t>
  </si>
  <si>
    <t>16.01.2023 19:58:33</t>
  </si>
  <si>
    <t>16.01.2023 19:58:35</t>
  </si>
  <si>
    <t>16.01.2023 19:59:51</t>
  </si>
  <si>
    <t>16.01.2023 19:59:53</t>
  </si>
  <si>
    <t>16.01.2023 19:59:54</t>
  </si>
  <si>
    <t>16.01.2023 19:59:56</t>
  </si>
  <si>
    <t>16.01.2023 19:59:59</t>
  </si>
  <si>
    <t>16.01.2023 20:00:38</t>
  </si>
  <si>
    <t>16.01.2023 20:00:39</t>
  </si>
  <si>
    <t>16.01.2023 20:00:41</t>
  </si>
  <si>
    <t>16.01.2023 20:00:42</t>
  </si>
  <si>
    <t>16.01.2023 20:00:44</t>
  </si>
  <si>
    <t>16.01.2023 20:00:47</t>
  </si>
  <si>
    <t>16.01.2023 20:00:54</t>
  </si>
  <si>
    <t>16.01.2023 20:00:56</t>
  </si>
  <si>
    <t>16.01.2023 20:00:57</t>
  </si>
  <si>
    <t>16.01.2023 20:00:59</t>
  </si>
  <si>
    <t>16.01.2023 20:01:00</t>
  </si>
  <si>
    <t>16.01.2023 20:01:02</t>
  </si>
  <si>
    <t>16.01.2023 20:01:17</t>
  </si>
  <si>
    <t>16.01.2023 20:01:21</t>
  </si>
  <si>
    <t>16.01.2023 20:01:23</t>
  </si>
  <si>
    <t>16.01.2023 20:01:26</t>
  </si>
  <si>
    <t>16.01.2023 20:01:29</t>
  </si>
  <si>
    <t>16.01.2023 20:01:30</t>
  </si>
  <si>
    <t>16.01.2023 20:01:45</t>
  </si>
  <si>
    <t>16.01.2023 20:01:47</t>
  </si>
  <si>
    <t>16.01.2023 20:01:48</t>
  </si>
  <si>
    <t>16.01.2023 20:01:50</t>
  </si>
  <si>
    <t>16.01.2023 20:03:50</t>
  </si>
  <si>
    <t>16.01.2023 20:03:54</t>
  </si>
  <si>
    <t>16.01.2023 20:03:56</t>
  </si>
  <si>
    <t>16.01.2023 20:03:57</t>
  </si>
  <si>
    <t>16.01.2023 20:03:59</t>
  </si>
  <si>
    <t>16.01.2023 20:04:30</t>
  </si>
  <si>
    <t>16.01.2023 20:04:32</t>
  </si>
  <si>
    <t>16.01.2023 20:04:33</t>
  </si>
  <si>
    <t>16.01.2023 20:04:35</t>
  </si>
  <si>
    <t>16.01.2023 20:04:38</t>
  </si>
  <si>
    <t>16.01.2023 20:06:47</t>
  </si>
  <si>
    <t>16.01.2023 20:06:50</t>
  </si>
  <si>
    <t>16.01.2023 20:06:51</t>
  </si>
  <si>
    <t>16.01.2023 20:06:53</t>
  </si>
  <si>
    <t>16.01.2023 20:06:54</t>
  </si>
  <si>
    <t>16.01.2023 20:10:35</t>
  </si>
  <si>
    <t>16.01.2023 20:10:36</t>
  </si>
  <si>
    <t>16.01.2023 20:10:38</t>
  </si>
  <si>
    <t>16.01.2023 20:10:39</t>
  </si>
  <si>
    <t>16.01.2023 20:10:41</t>
  </si>
  <si>
    <t>16.01.2023 20:10:42</t>
  </si>
  <si>
    <t>16.01.2023 20:10:44</t>
  </si>
  <si>
    <t>16.01.2023 20:10:45</t>
  </si>
  <si>
    <t>16.01.2023 20:10:47</t>
  </si>
  <si>
    <t>16.01.2023 20:10:48</t>
  </si>
  <si>
    <t>16.01.2023 20:10:50</t>
  </si>
  <si>
    <t>16.01.2023 20:10:51</t>
  </si>
  <si>
    <t>16.01.2023 20:10:56</t>
  </si>
  <si>
    <t>16.01.2023 20:14:30</t>
  </si>
  <si>
    <t>16.01.2023 20:14:32</t>
  </si>
  <si>
    <t>16.01.2023 20:14:33</t>
  </si>
  <si>
    <t>16.01.2023 20:14:35</t>
  </si>
  <si>
    <t>16.01.2023 20:14:36</t>
  </si>
  <si>
    <t>16.01.2023 20:16:44</t>
  </si>
  <si>
    <t>16.01.2023 20:16:45</t>
  </si>
  <si>
    <t>16.01.2023 20:16:47</t>
  </si>
  <si>
    <t>16.01.2023 20:16:48</t>
  </si>
  <si>
    <t>16.01.2023 20:16:50</t>
  </si>
  <si>
    <t>16.01.2023 20:16:51</t>
  </si>
  <si>
    <t>16.01.2023 20:16:57</t>
  </si>
  <si>
    <t>16.01.2023 20:16:59</t>
  </si>
  <si>
    <t>16.01.2023 20:17:00</t>
  </si>
  <si>
    <t>16.01.2023 20:17:02</t>
  </si>
  <si>
    <t>16.01.2023 20:17:03</t>
  </si>
  <si>
    <t>16.01.2023 20:17:05</t>
  </si>
  <si>
    <t>16.01.2023 20:18:33</t>
  </si>
  <si>
    <t>16.01.2023 20:18:36</t>
  </si>
  <si>
    <t>16.01.2023 20:18:57</t>
  </si>
  <si>
    <t>16.01.2023 20:20:39</t>
  </si>
  <si>
    <t>16.01.2023 20:20:41</t>
  </si>
  <si>
    <t>16.01.2023 20:20:42</t>
  </si>
  <si>
    <t>16.01.2023 20:20:44</t>
  </si>
  <si>
    <t>16.01.2023 20:20:45</t>
  </si>
  <si>
    <t>16.01.2023 20:20:50</t>
  </si>
  <si>
    <t>16.01.2023 20:22:26</t>
  </si>
  <si>
    <t>16.01.2023 20:22:27</t>
  </si>
  <si>
    <t>16.01.2023 20:22:29</t>
  </si>
  <si>
    <t>16.01.2023 20:23:51</t>
  </si>
  <si>
    <t>16.01.2023 20:25:00</t>
  </si>
  <si>
    <t>16.01.2023 20:25:03</t>
  </si>
  <si>
    <t>16.01.2023 20:25:05</t>
  </si>
  <si>
    <t>16.01.2023 20:25:06</t>
  </si>
  <si>
    <t>16.01.2023 20:25:08</t>
  </si>
  <si>
    <t>16.01.2023 20:25:09</t>
  </si>
  <si>
    <t>16.01.2023 20:25:51</t>
  </si>
  <si>
    <t>16.01.2023 20:25:53</t>
  </si>
  <si>
    <t>16.01.2023 20:25:54</t>
  </si>
  <si>
    <t>16.01.2023 20:25:56</t>
  </si>
  <si>
    <t>16.01.2023 20:25:57</t>
  </si>
  <si>
    <t>16.01.2023 20:26:23</t>
  </si>
  <si>
    <t>16.01.2023 20:26:26</t>
  </si>
  <si>
    <t>16.01.2023 20:26:27</t>
  </si>
  <si>
    <t>16.01.2023 20:26:29</t>
  </si>
  <si>
    <t>16.01.2023 20:27:08</t>
  </si>
  <si>
    <t>16.01.2023 20:29:47</t>
  </si>
  <si>
    <t>16.01.2023 20:29:48</t>
  </si>
  <si>
    <t>16.01.2023 20:29:49</t>
  </si>
  <si>
    <t>16.01.2023 20:29:51</t>
  </si>
  <si>
    <t>16.01.2023 20:29:52</t>
  </si>
  <si>
    <t>16.01.2023 20:30:06</t>
  </si>
  <si>
    <t>16.01.2023 20:30:09</t>
  </si>
  <si>
    <t>16.01.2023 20:30:12</t>
  </si>
  <si>
    <t>16.01.2023 20:32:01</t>
  </si>
  <si>
    <t>16.01.2023 20:32:03</t>
  </si>
  <si>
    <t>16.01.2023 20:32:04</t>
  </si>
  <si>
    <t>16.01.2023 20:34:06</t>
  </si>
  <si>
    <t>16.01.2023 20:34:07</t>
  </si>
  <si>
    <t>16.01.2023 20:34:09</t>
  </si>
  <si>
    <t>16.01.2023 20:34:10</t>
  </si>
  <si>
    <t>16.01.2023 20:34:12</t>
  </si>
  <si>
    <t>16.01.2023 20:36:16</t>
  </si>
  <si>
    <t>16.01.2023 20:36:18</t>
  </si>
  <si>
    <t>16.01.2023 20:36:19</t>
  </si>
  <si>
    <t>16.01.2023 20:36:21</t>
  </si>
  <si>
    <t>16.01.2023 20:36:39</t>
  </si>
  <si>
    <t>16.01.2023 20:37:22</t>
  </si>
  <si>
    <t>16.01.2023 20:38:34</t>
  </si>
  <si>
    <t>16.01.2023 20:38:39</t>
  </si>
  <si>
    <t>16.01.2023 20:38:40</t>
  </si>
  <si>
    <t>16.01.2023 20:38:42</t>
  </si>
  <si>
    <t>16.01.2023 20:38:43</t>
  </si>
  <si>
    <t>16.01.2023 20:38:45</t>
  </si>
  <si>
    <t>16.01.2023 20:38:46</t>
  </si>
  <si>
    <t>16.01.2023 20:38:51</t>
  </si>
  <si>
    <t>16.01.2023 20:39:46</t>
  </si>
  <si>
    <t>16.01.2023 20:39:48</t>
  </si>
  <si>
    <t>16.01.2023 20:39:49</t>
  </si>
  <si>
    <t>16.01.2023 20:39:51</t>
  </si>
  <si>
    <t>16.01.2023 20:39:52</t>
  </si>
  <si>
    <t>16.01.2023 20:39:54</t>
  </si>
  <si>
    <t>16.01.2023 20:40:52</t>
  </si>
  <si>
    <t>16.01.2023 20:41:13</t>
  </si>
  <si>
    <t>16.01.2023 20:41:18</t>
  </si>
  <si>
    <t>16.01.2023 20:41:19</t>
  </si>
  <si>
    <t>16.01.2023 20:41:21</t>
  </si>
  <si>
    <t>16.01.2023 20:41:22</t>
  </si>
  <si>
    <t>16.01.2023 20:41:24</t>
  </si>
  <si>
    <t>16.01.2023 20:41:25</t>
  </si>
  <si>
    <t>16.01.2023 20:41:27</t>
  </si>
  <si>
    <t>16.01.2023 20:41:33</t>
  </si>
  <si>
    <t>16.01.2023 20:41:34</t>
  </si>
  <si>
    <t>16.01.2023 20:41:36</t>
  </si>
  <si>
    <t>16.01.2023 20:44:55</t>
  </si>
  <si>
    <t>16.01.2023 20:44:57</t>
  </si>
  <si>
    <t>16.01.2023 20:44:58</t>
  </si>
  <si>
    <t>16.01.2023 20:45:00</t>
  </si>
  <si>
    <t>16.01.2023 20:45:01</t>
  </si>
  <si>
    <t>16.01.2023 20:45:03</t>
  </si>
  <si>
    <t>16.01.2023 20:45:22</t>
  </si>
  <si>
    <t>16.01.2023 20:45:24</t>
  </si>
  <si>
    <t>16.01.2023 20:47:09</t>
  </si>
  <si>
    <t>16.01.2023 20:51:51</t>
  </si>
  <si>
    <t>16.01.2023 20:51:52</t>
  </si>
  <si>
    <t>16.01.2023 20:51:54</t>
  </si>
  <si>
    <t>16.01.2023 20:51:55</t>
  </si>
  <si>
    <t>16.01.2023 20:51:57</t>
  </si>
  <si>
    <t>16.01.2023 20:51:58</t>
  </si>
  <si>
    <t>16.01.2023 20:52:06</t>
  </si>
  <si>
    <t>16.01.2023 20:52:07</t>
  </si>
  <si>
    <t>16.01.2023 20:53:30</t>
  </si>
  <si>
    <t>16.01.2023 20:53:31</t>
  </si>
  <si>
    <t>16.01.2023 20:53:33</t>
  </si>
  <si>
    <t>16.01.2023 20:53:34</t>
  </si>
  <si>
    <t>16.01.2023 20:53:36</t>
  </si>
  <si>
    <t>16.01.2023 20:55:28</t>
  </si>
  <si>
    <t>16.01.2023 20:55:30</t>
  </si>
  <si>
    <t>16.01.2023 20:55:31</t>
  </si>
  <si>
    <t>16.01.2023 20:55:33</t>
  </si>
  <si>
    <t>16.01.2023 20:55:34</t>
  </si>
  <si>
    <t>16.01.2023 20:57:12</t>
  </si>
  <si>
    <t>16.01.2023 20:57:16</t>
  </si>
  <si>
    <t>16.01.2023 20:57:18</t>
  </si>
  <si>
    <t>16.01.2023 20:57:19</t>
  </si>
  <si>
    <t>16.01.2023 20:57:21</t>
  </si>
  <si>
    <t>16.01.2023 20:57:22</t>
  </si>
  <si>
    <t>16.01.2023 20:57:24</t>
  </si>
  <si>
    <t>16.01.2023 20:58:04</t>
  </si>
  <si>
    <t>16.01.2023 21:00:04</t>
  </si>
  <si>
    <t>16.01.2023 21:01:36</t>
  </si>
  <si>
    <t>16.01.2023 21:01:37</t>
  </si>
  <si>
    <t>16.01.2023 21:01:39</t>
  </si>
  <si>
    <t>16.01.2023 21:01:40</t>
  </si>
  <si>
    <t>16.01.2023 21:01:42</t>
  </si>
  <si>
    <t>16.01.2023 21:01:43</t>
  </si>
  <si>
    <t>16.01.2023 21:01:45</t>
  </si>
  <si>
    <t>16.01.2023 21:01:46</t>
  </si>
  <si>
    <t>16.01.2023 21:01:48</t>
  </si>
  <si>
    <t>16.01.2023 21:01:49</t>
  </si>
  <si>
    <t>16.01.2023 21:01:51</t>
  </si>
  <si>
    <t>16.01.2023 21:05:16</t>
  </si>
  <si>
    <t>16.01.2023 21:05:18</t>
  </si>
  <si>
    <t>16.01.2023 21:05:19</t>
  </si>
  <si>
    <t>16.01.2023 21:05:21</t>
  </si>
  <si>
    <t>16.01.2023 21:05:25</t>
  </si>
  <si>
    <t>16.01.2023 21:05:27</t>
  </si>
  <si>
    <t>16.01.2023 21:05:28</t>
  </si>
  <si>
    <t>16.01.2023 21:05:30</t>
  </si>
  <si>
    <t>16.01.2023 21:06:09</t>
  </si>
  <si>
    <t>16.01.2023 21:06:10</t>
  </si>
  <si>
    <t>16.01.2023 21:06:12</t>
  </si>
  <si>
    <t>16.01.2023 21:06:13</t>
  </si>
  <si>
    <t>16.01.2023 21:06:37</t>
  </si>
  <si>
    <t>16.01.2023 21:06:40</t>
  </si>
  <si>
    <t>16.01.2023 21:06:43</t>
  </si>
  <si>
    <t>16.01.2023 21:06:45</t>
  </si>
  <si>
    <t>16.01.2023 21:07:28</t>
  </si>
  <si>
    <t>16.01.2023 21:07:30</t>
  </si>
  <si>
    <t>16.01.2023 21:07:31</t>
  </si>
  <si>
    <t>16.01.2023 21:07:36</t>
  </si>
  <si>
    <t>16.01.2023 21:12:22</t>
  </si>
  <si>
    <t>16.01.2023 21:12:24</t>
  </si>
  <si>
    <t>16.01.2023 21:12:25</t>
  </si>
  <si>
    <t>16.01.2023 21:12:27</t>
  </si>
  <si>
    <t>16.01.2023 21:12:28</t>
  </si>
  <si>
    <t>16.01.2023 21:13:34</t>
  </si>
  <si>
    <t>16.01.2023 21:13:36</t>
  </si>
  <si>
    <t>16.01.2023 21:13:37</t>
  </si>
  <si>
    <t>16.01.2023 21:13:39</t>
  </si>
  <si>
    <t>16.01.2023 21:13:40</t>
  </si>
  <si>
    <t>16.01.2023 21:13:43</t>
  </si>
  <si>
    <t>16.01.2023 21:14:03</t>
  </si>
  <si>
    <t>16.01.2023 21:14:04</t>
  </si>
  <si>
    <t>16.01.2023 21:14:06</t>
  </si>
  <si>
    <t>16.01.2023 21:14:07</t>
  </si>
  <si>
    <t>16.01.2023 21:14:09</t>
  </si>
  <si>
    <t>16.01.2023 21:20:36</t>
  </si>
  <si>
    <t>16.01.2023 21:20:37</t>
  </si>
  <si>
    <t>16.01.2023 21:20:39</t>
  </si>
  <si>
    <t>16.01.2023 21:20:40</t>
  </si>
  <si>
    <t>16.01.2023 21:20:43</t>
  </si>
  <si>
    <t>16.01.2023 21:21:37</t>
  </si>
  <si>
    <t>16.01.2023 21:21:38</t>
  </si>
  <si>
    <t>16.01.2023 21:21:40</t>
  </si>
  <si>
    <t>16.01.2023 21:21:41</t>
  </si>
  <si>
    <t>16.01.2023 21:21:43</t>
  </si>
  <si>
    <t>16.01.2023 21:21:44</t>
  </si>
  <si>
    <t>16.01.2023 21:21:46</t>
  </si>
  <si>
    <t>16.01.2023 21:24:08</t>
  </si>
  <si>
    <t>16.01.2023 21:24:10</t>
  </si>
  <si>
    <t>16.01.2023 21:24:11</t>
  </si>
  <si>
    <t>16.01.2023 21:24:13</t>
  </si>
  <si>
    <t>16.01.2023 21:26:41</t>
  </si>
  <si>
    <t>16.01.2023 21:26:44</t>
  </si>
  <si>
    <t>16.01.2023 21:26:46</t>
  </si>
  <si>
    <t>16.01.2023 21:26:47</t>
  </si>
  <si>
    <t>16.01.2023 21:26:49</t>
  </si>
  <si>
    <t>16.01.2023 21:26:52</t>
  </si>
  <si>
    <t>16.01.2023 21:27:16</t>
  </si>
  <si>
    <t>16.01.2023 21:27:17</t>
  </si>
  <si>
    <t>16.01.2023 21:27:19</t>
  </si>
  <si>
    <t>16.01.2023 21:27:20</t>
  </si>
  <si>
    <t>16.01.2023 21:27:22</t>
  </si>
  <si>
    <t>16.01.2023 21:27:23</t>
  </si>
  <si>
    <t>16.01.2023 21:28:32</t>
  </si>
  <si>
    <t>16.01.2023 21:28:37</t>
  </si>
  <si>
    <t>16.01.2023 21:28:38</t>
  </si>
  <si>
    <t>16.01.2023 21:28:40</t>
  </si>
  <si>
    <t>16.01.2023 21:28:41</t>
  </si>
  <si>
    <t>16.01.2023 21:28:52</t>
  </si>
  <si>
    <t>16.01.2023 21:28:53</t>
  </si>
  <si>
    <t>16.01.2023 21:28:55</t>
  </si>
  <si>
    <t>16.01.2023 21:28:56</t>
  </si>
  <si>
    <t>16.01.2023 21:28:58</t>
  </si>
  <si>
    <t>16.01.2023 21:35:20</t>
  </si>
  <si>
    <t>16.01.2023 21:35:22</t>
  </si>
  <si>
    <t>16.01.2023 21:35:23</t>
  </si>
  <si>
    <t>16.01.2023 21:35:25</t>
  </si>
  <si>
    <t>16.01.2023 21:35:29</t>
  </si>
  <si>
    <t>16.01.2023 21:35:31</t>
  </si>
  <si>
    <t>16.01.2023 21:35:32</t>
  </si>
  <si>
    <t>16.01.2023 21:35:34</t>
  </si>
  <si>
    <t>16.01.2023 21:35:35</t>
  </si>
  <si>
    <t>16.01.2023 21:35:37</t>
  </si>
  <si>
    <t>16.01.2023 21:35:55</t>
  </si>
  <si>
    <t>16.01.2023 21:35:56</t>
  </si>
  <si>
    <t>16.01.2023 21:35:58</t>
  </si>
  <si>
    <t>16.01.2023 21:35:59</t>
  </si>
  <si>
    <t>16.01.2023 21:36:41</t>
  </si>
  <si>
    <t>16.01.2023 21:36:43</t>
  </si>
  <si>
    <t>16.01.2023 21:36:44</t>
  </si>
  <si>
    <t>16.01.2023 21:36:47</t>
  </si>
  <si>
    <t>16.01.2023 21:38:11</t>
  </si>
  <si>
    <t>16.01.2023 21:38:13</t>
  </si>
  <si>
    <t>16.01.2023 21:38:14</t>
  </si>
  <si>
    <t>16.01.2023 21:38:16</t>
  </si>
  <si>
    <t>16.01.2023 21:38:17</t>
  </si>
  <si>
    <t>16.01.2023 21:39:01</t>
  </si>
  <si>
    <t>16.01.2023 21:39:02</t>
  </si>
  <si>
    <t>16.01.2023 21:39:04</t>
  </si>
  <si>
    <t>16.01.2023 21:39:05</t>
  </si>
  <si>
    <t>16.01.2023 21:39:07</t>
  </si>
  <si>
    <t>16.01.2023 21:39:08</t>
  </si>
  <si>
    <t>16.01.2023 21:39:50</t>
  </si>
  <si>
    <t>16.01.2023 21:39:52</t>
  </si>
  <si>
    <t>16.01.2023 21:39:53</t>
  </si>
  <si>
    <t>16.01.2023 21:39:55</t>
  </si>
  <si>
    <t>16.01.2023 21:39:56</t>
  </si>
  <si>
    <t>16.01.2023 21:39:59</t>
  </si>
  <si>
    <t>16.01.2023 21:40:52</t>
  </si>
  <si>
    <t>16.01.2023 21:40:53</t>
  </si>
  <si>
    <t>16.01.2023 21:40:55</t>
  </si>
  <si>
    <t>16.01.2023 21:40:56</t>
  </si>
  <si>
    <t>16.01.2023 21:40:59</t>
  </si>
  <si>
    <t>16.01.2023 21:41:28</t>
  </si>
  <si>
    <t>16.01.2023 21:41:29</t>
  </si>
  <si>
    <t>16.01.2023 21:41:31</t>
  </si>
  <si>
    <t>16.01.2023 21:41:32</t>
  </si>
  <si>
    <t>16.01.2023 21:41:34</t>
  </si>
  <si>
    <t>16.01.2023 21:41:37</t>
  </si>
  <si>
    <t>16.01.2023 21:44:01</t>
  </si>
  <si>
    <t>16.01.2023 21:44:56</t>
  </si>
  <si>
    <t>16.01.2023 21:44:58</t>
  </si>
  <si>
    <t>16.01.2023 21:44:59</t>
  </si>
  <si>
    <t>16.01.2023 21:45:01</t>
  </si>
  <si>
    <t>16.01.2023 21:45:02</t>
  </si>
  <si>
    <t>16.01.2023 21:46:37</t>
  </si>
  <si>
    <t>16.01.2023 21:46:40</t>
  </si>
  <si>
    <t>16.01.2023 21:46:41</t>
  </si>
  <si>
    <t>16.01.2023 21:46:43</t>
  </si>
  <si>
    <t>16.01.2023 21:46:44</t>
  </si>
  <si>
    <t>16.01.2023 21:47:56</t>
  </si>
  <si>
    <t>16.01.2023 21:47:58</t>
  </si>
  <si>
    <t>16.01.2023 21:47:59</t>
  </si>
  <si>
    <t>16.01.2023 21:48:01</t>
  </si>
  <si>
    <t>16.01.2023 21:48:02</t>
  </si>
  <si>
    <t>16.01.2023 21:48:05</t>
  </si>
  <si>
    <t>16.01.2023 21:49:13</t>
  </si>
  <si>
    <t>16.01.2023 21:49:14</t>
  </si>
  <si>
    <t>16.01.2023 21:49:16</t>
  </si>
  <si>
    <t>16.01.2023 21:49:17</t>
  </si>
  <si>
    <t>16.01.2023 21:49:19</t>
  </si>
  <si>
    <t>16.01.2023 21:54:08</t>
  </si>
  <si>
    <t>16.01.2023 21:54:10</t>
  </si>
  <si>
    <t>16.01.2023 21:54:11</t>
  </si>
  <si>
    <t>16.01.2023 21:54:13</t>
  </si>
  <si>
    <t>16.01.2023 21:54:16</t>
  </si>
  <si>
    <t>16.01.2023 21:55:20</t>
  </si>
  <si>
    <t>16.01.2023 21:55:22</t>
  </si>
  <si>
    <t>16.01.2023 21:55:23</t>
  </si>
  <si>
    <t>16.01.2023 21:55:25</t>
  </si>
  <si>
    <t>16.01.2023 21:55:26</t>
  </si>
  <si>
    <t>16.01.2023 21:55:28</t>
  </si>
  <si>
    <t>16.01.2023 21:55:29</t>
  </si>
  <si>
    <t>16.01.2023 21:55:56</t>
  </si>
  <si>
    <t>16.01.2023 21:55:58</t>
  </si>
  <si>
    <t>16.01.2023 21:55:59</t>
  </si>
  <si>
    <t>16.01.2023 21:56:01</t>
  </si>
  <si>
    <t>16.01.2023 21:56:34</t>
  </si>
  <si>
    <t>16.01.2023 21:56:35</t>
  </si>
  <si>
    <t>16.01.2023 21:56:37</t>
  </si>
  <si>
    <t>16.01.2023 21:58:55</t>
  </si>
  <si>
    <t>16.01.2023 21:58:58</t>
  </si>
  <si>
    <t>16.01.2023 21:58:59</t>
  </si>
  <si>
    <t>16.01.2023 21:59:01</t>
  </si>
  <si>
    <t>16.01.2023 22:03:59</t>
  </si>
  <si>
    <t>16.01.2023 22:04:01</t>
  </si>
  <si>
    <t>16.01.2023 22:04:02</t>
  </si>
  <si>
    <t>16.01.2023 22:04:04</t>
  </si>
  <si>
    <t>16.01.2023 22:04:05</t>
  </si>
  <si>
    <t>16.01.2023 22:04:25</t>
  </si>
  <si>
    <t>16.01.2023 22:08:37</t>
  </si>
  <si>
    <t>16.01.2023 22:08:38</t>
  </si>
  <si>
    <t>16.01.2023 22:08:40</t>
  </si>
  <si>
    <t>16.01.2023 22:08:41</t>
  </si>
  <si>
    <t>16.01.2023 22:09:47</t>
  </si>
  <si>
    <t>16.01.2023 22:09:49</t>
  </si>
  <si>
    <t>16.01.2023 22:09:50</t>
  </si>
  <si>
    <t>16.01.2023 22:09:52</t>
  </si>
  <si>
    <t>16.01.2023 22:09:53</t>
  </si>
  <si>
    <t>16.01.2023 22:09:55</t>
  </si>
  <si>
    <t>16.01.2023 22:11:58</t>
  </si>
  <si>
    <t>16.01.2023 22:12:01</t>
  </si>
  <si>
    <t>16.01.2023 22:12:02</t>
  </si>
  <si>
    <t>16.01.2023 22:12:04</t>
  </si>
  <si>
    <t>16.01.2023 22:12:05</t>
  </si>
  <si>
    <t>16.01.2023 22:13:25</t>
  </si>
  <si>
    <t>16.01.2023 22:13:26</t>
  </si>
  <si>
    <t>16.01.2023 22:13:28</t>
  </si>
  <si>
    <t>16.01.2023 22:13:29</t>
  </si>
  <si>
    <t>16.01.2023 22:13:31</t>
  </si>
  <si>
    <t>16.01.2023 22:13:32</t>
  </si>
  <si>
    <t>16.01.2023 22:13:34</t>
  </si>
  <si>
    <t>16.01.2023 22:13:35</t>
  </si>
  <si>
    <t>16.01.2023 22:13:37</t>
  </si>
  <si>
    <t>16.01.2023 22:13:38</t>
  </si>
  <si>
    <t>16.01.2023 22:15:07</t>
  </si>
  <si>
    <t>16.01.2023 22:17:13</t>
  </si>
  <si>
    <t>16.01.2023 22:17:14</t>
  </si>
  <si>
    <t>16.01.2023 22:17:16</t>
  </si>
  <si>
    <t>16.01.2023 22:17:17</t>
  </si>
  <si>
    <t>16.01.2023 22:18:17</t>
  </si>
  <si>
    <t>16.01.2023 22:18:32</t>
  </si>
  <si>
    <t>16.01.2023 22:18:33</t>
  </si>
  <si>
    <t>16.01.2023 22:18:35</t>
  </si>
  <si>
    <t>16.01.2023 22:18:36</t>
  </si>
  <si>
    <t>16.01.2023 22:18:39</t>
  </si>
  <si>
    <t>16.01.2023 22:21:33</t>
  </si>
  <si>
    <t>16.01.2023 22:21:50</t>
  </si>
  <si>
    <t>16.01.2023 22:21:51</t>
  </si>
  <si>
    <t>16.01.2023 22:21:53</t>
  </si>
  <si>
    <t>16.01.2023 22:21:54</t>
  </si>
  <si>
    <t>16.01.2023 22:21:56</t>
  </si>
  <si>
    <t>16.01.2023 22:21:57</t>
  </si>
  <si>
    <t>16.01.2023 22:22:00</t>
  </si>
  <si>
    <t>16.01.2023 22:23:56</t>
  </si>
  <si>
    <t>16.01.2023 22:23:59</t>
  </si>
  <si>
    <t>16.01.2023 22:24:00</t>
  </si>
  <si>
    <t>16.01.2023 22:24:02</t>
  </si>
  <si>
    <t>16.01.2023 22:24:03</t>
  </si>
  <si>
    <t>16.01.2023 22:24:05</t>
  </si>
  <si>
    <t>16.01.2023 22:25:00</t>
  </si>
  <si>
    <t>16.01.2023 22:25:02</t>
  </si>
  <si>
    <t>16.01.2023 22:25:03</t>
  </si>
  <si>
    <t>16.01.2023 22:25:05</t>
  </si>
  <si>
    <t>16.01.2023 22:25:06</t>
  </si>
  <si>
    <t>16.01.2023 22:26:56</t>
  </si>
  <si>
    <t>16.01.2023 22:26:57</t>
  </si>
  <si>
    <t>16.01.2023 22:26:59</t>
  </si>
  <si>
    <t>16.01.2023 22:27:00</t>
  </si>
  <si>
    <t>16.01.2023 22:27:02</t>
  </si>
  <si>
    <t>16.01.2023 22:27:03</t>
  </si>
  <si>
    <t>16.01.2023 22:27:05</t>
  </si>
  <si>
    <t>16.01.2023 22:28:32</t>
  </si>
  <si>
    <t>16.01.2023 22:28:33</t>
  </si>
  <si>
    <t>16.01.2023 22:28:35</t>
  </si>
  <si>
    <t>16.01.2023 22:28:36</t>
  </si>
  <si>
    <t>16.01.2023 22:28:38</t>
  </si>
  <si>
    <t>16.01.2023 22:28:39</t>
  </si>
  <si>
    <t>16.01.2023 22:28:41</t>
  </si>
  <si>
    <t>16.01.2023 22:28:42</t>
  </si>
  <si>
    <t>16.01.2023 22:28:44</t>
  </si>
  <si>
    <t>16.01.2023 22:28:45</t>
  </si>
  <si>
    <t>16.01.2023 22:28:48</t>
  </si>
  <si>
    <t>16.01.2023 22:35:56</t>
  </si>
  <si>
    <t>16.01.2023 22:35:57</t>
  </si>
  <si>
    <t>16.01.2023 22:35:59</t>
  </si>
  <si>
    <t>16.01.2023 22:36:00</t>
  </si>
  <si>
    <t>16.01.2023 22:36:03</t>
  </si>
  <si>
    <t>16.01.2023 22:46:38</t>
  </si>
  <si>
    <t>16.01.2023 22:46:39</t>
  </si>
  <si>
    <t>16.01.2023 22:46:41</t>
  </si>
  <si>
    <t>16.01.2023 22:46:42</t>
  </si>
  <si>
    <t>16.01.2023 22:46:44</t>
  </si>
  <si>
    <t>16.01.2023 22:46:45</t>
  </si>
  <si>
    <t>16.01.2023 22:48:17</t>
  </si>
  <si>
    <t>16.01.2023 22:48:18</t>
  </si>
  <si>
    <t>16.01.2023 22:48:20</t>
  </si>
  <si>
    <t>16.01.2023 22:48:21</t>
  </si>
  <si>
    <t>16.01.2023 22:49:06</t>
  </si>
  <si>
    <t>16.01.2023 22:49:08</t>
  </si>
  <si>
    <t>16.01.2023 22:49:09</t>
  </si>
  <si>
    <t>16.01.2023 22:49:11</t>
  </si>
  <si>
    <t>16.01.2023 22:49:12</t>
  </si>
  <si>
    <t>16.01.2023 22:49:14</t>
  </si>
  <si>
    <t>16.01.2023 22:49:15</t>
  </si>
  <si>
    <t>16.01.2023 22:49:18</t>
  </si>
  <si>
    <t>16.01.2023 22:56:02</t>
  </si>
  <si>
    <t>16.01.2023 22:56:03</t>
  </si>
  <si>
    <t>16.01.2023 22:56:05</t>
  </si>
  <si>
    <t>16.01.2023 22:56:06</t>
  </si>
  <si>
    <t>16.01.2023 22:56:08</t>
  </si>
  <si>
    <t>16.01.2023 22:56:11</t>
  </si>
  <si>
    <t>16.01.2023 23:05:06</t>
  </si>
  <si>
    <t>16.01.2023 23:05:11</t>
  </si>
  <si>
    <t>16.01.2023 23:05:12</t>
  </si>
  <si>
    <t>16.01.2023 23:05:14</t>
  </si>
  <si>
    <t>16.01.2023 23:05:15</t>
  </si>
  <si>
    <t>16.01.2023 23:19:14</t>
  </si>
  <si>
    <t>16.01.2023 23:19:15</t>
  </si>
  <si>
    <t>16.01.2023 23:28:29</t>
  </si>
  <si>
    <t>16.01.2023 23:28:30</t>
  </si>
  <si>
    <t>16.01.2023 23:28:32</t>
  </si>
  <si>
    <t>16.01.2023 23:28:33</t>
  </si>
  <si>
    <t>16.01.2023 23:28:35</t>
  </si>
  <si>
    <t>16.01.2023 23:29:14</t>
  </si>
  <si>
    <t>16.01.2023 23:29:17</t>
  </si>
  <si>
    <t>16.01.2023 23:29:18</t>
  </si>
  <si>
    <t>16.01.2023 23:29:20</t>
  </si>
  <si>
    <t>16.01.2023 23:29:21</t>
  </si>
  <si>
    <t>16.01.2023 23:39:15</t>
  </si>
  <si>
    <t>16.01.2023 23:40:24</t>
  </si>
  <si>
    <t>16.01.2023 23:40:25</t>
  </si>
  <si>
    <t>16.01.2023 23:48:57</t>
  </si>
  <si>
    <t>16.01.2023 23:48:58</t>
  </si>
  <si>
    <t>16.01.2023 23:49:00</t>
  </si>
  <si>
    <t>16.01.2023 23:49:01</t>
  </si>
  <si>
    <t>16.01.2023 23:49:03</t>
  </si>
  <si>
    <t>16.01.2023 23:54:51</t>
  </si>
  <si>
    <t>16.01.2023 23:54:52</t>
  </si>
  <si>
    <t>16.01.2023 23:54:54</t>
  </si>
  <si>
    <t>16.01.2023 23:54:55</t>
  </si>
  <si>
    <t>16.01.2023 23:54:57</t>
  </si>
  <si>
    <t>16.01.2023 23:54:58</t>
  </si>
  <si>
    <t>16.01.2023 23:56:01</t>
  </si>
  <si>
    <t>16.01.2023 23:56:03</t>
  </si>
  <si>
    <t>16.01.2023 23:56:04</t>
  </si>
  <si>
    <t>16.01.2023 23:56:06</t>
  </si>
  <si>
    <t>16.01.2023 23:56:07</t>
  </si>
  <si>
    <t>16.01.2023 23:56:09</t>
  </si>
  <si>
    <t>17.01.2023 00:13:24</t>
  </si>
  <si>
    <t>17.01.2023 00:13:25</t>
  </si>
  <si>
    <t>17.01.2023 00:13:27</t>
  </si>
  <si>
    <t>17.01.2023 00:13:30</t>
  </si>
  <si>
    <t>17.01.2023 00:13:31</t>
  </si>
  <si>
    <t>17.01.2023 00:18:42</t>
  </si>
  <si>
    <t>17.01.2023 00:18:43</t>
  </si>
  <si>
    <t>17.01.2023 00:18:45</t>
  </si>
  <si>
    <t>17.01.2023 00:18:46</t>
  </si>
  <si>
    <t>17.01.2023 00:34:36</t>
  </si>
  <si>
    <t>17.01.2023 00:38:28</t>
  </si>
  <si>
    <t>17.01.2023 01:24:12</t>
  </si>
  <si>
    <t>17.01.2023 01:24:13</t>
  </si>
  <si>
    <t>17.01.2023 01:24:15</t>
  </si>
  <si>
    <t>17.01.2023 01:24:16</t>
  </si>
  <si>
    <t>17.01.2023 02:17:06</t>
  </si>
  <si>
    <t>17.01.2023 02:17:07</t>
  </si>
  <si>
    <t>17.01.2023 02:17:09</t>
  </si>
  <si>
    <t>17.01.2023 02:17:10</t>
  </si>
  <si>
    <t>17.01.2023 02:17:12</t>
  </si>
  <si>
    <t>17.01.2023 02:17:13</t>
  </si>
  <si>
    <t>17.01.2023 02:17:15</t>
  </si>
  <si>
    <t>17.01.2023 02:17:16</t>
  </si>
  <si>
    <t>17.01.2023 02:17:18</t>
  </si>
  <si>
    <t>17.01.2023 02:21:22</t>
  </si>
  <si>
    <t>17.01.2023 02:21:24</t>
  </si>
  <si>
    <t>17.01.2023 02:21:27</t>
  </si>
  <si>
    <t>17.01.2023 02:21:28</t>
  </si>
  <si>
    <t>17.01.2023 02:21:30</t>
  </si>
  <si>
    <t>17.01.2023 02:21:33</t>
  </si>
  <si>
    <t>17.01.2023 02:30:16</t>
  </si>
  <si>
    <t>17.01.2023 02:30:18</t>
  </si>
  <si>
    <t>17.01.2023 02:30:19</t>
  </si>
  <si>
    <t>17.01.2023 02:30:21</t>
  </si>
  <si>
    <t>17.01.2023 02:30:22</t>
  </si>
  <si>
    <t>17.01.2023 02:33:39</t>
  </si>
  <si>
    <t>17.01.2023 02:33:40</t>
  </si>
  <si>
    <t>17.01.2023 02:33:42</t>
  </si>
  <si>
    <t>17.01.2023 02:33:43</t>
  </si>
  <si>
    <t>17.01.2023 02:46:24</t>
  </si>
  <si>
    <t>17.01.2023 02:46:25</t>
  </si>
  <si>
    <t>17.01.2023 02:46:27</t>
  </si>
  <si>
    <t>17.01.2023 02:46:28</t>
  </si>
  <si>
    <t>17.01.2023 02:46:30</t>
  </si>
  <si>
    <t>17.01.2023 02:55:03</t>
  </si>
  <si>
    <t>17.01.2023 02:55:04</t>
  </si>
  <si>
    <t>17.01.2023 02:55:06</t>
  </si>
  <si>
    <t>17.01.2023 02:55:07</t>
  </si>
  <si>
    <t>17.01.2023 02:55:09</t>
  </si>
  <si>
    <t>17.01.2023 02:58:24</t>
  </si>
  <si>
    <t>17.01.2023 02:58:27</t>
  </si>
  <si>
    <t>17.01.2023 02:58:28</t>
  </si>
  <si>
    <t>17.01.2023 02:58:30</t>
  </si>
  <si>
    <t>17.01.2023 02:58:31</t>
  </si>
  <si>
    <t>17.01.2023 02:58:33</t>
  </si>
  <si>
    <t>17.01.2023 02:58:34</t>
  </si>
  <si>
    <t>17.01.2023 02:58:36</t>
  </si>
  <si>
    <t>17.01.2023 03:03:13</t>
  </si>
  <si>
    <t>17.01.2023 03:03:15</t>
  </si>
  <si>
    <t>17.01.2023 03:03:16</t>
  </si>
  <si>
    <t>17.01.2023 03:03:18</t>
  </si>
  <si>
    <t>17.01.2023 03:03:21</t>
  </si>
  <si>
    <t>17.01.2023 03:08:15</t>
  </si>
  <si>
    <t>17.01.2023 03:08:16</t>
  </si>
  <si>
    <t>17.01.2023 03:08:18</t>
  </si>
  <si>
    <t>17.01.2023 03:08:19</t>
  </si>
  <si>
    <t>17.01.2023 03:08:21</t>
  </si>
  <si>
    <t>17.01.2023 03:12:45</t>
  </si>
  <si>
    <t>17.01.2023 03:24:24</t>
  </si>
  <si>
    <t>17.01.2023 03:24:25</t>
  </si>
  <si>
    <t>17.01.2023 03:24:27</t>
  </si>
  <si>
    <t>17.01.2023 03:24:28</t>
  </si>
  <si>
    <t>17.01.2023 03:24:30</t>
  </si>
  <si>
    <t>17.01.2023 03:24:33</t>
  </si>
  <si>
    <t>17.01.2023 03:30:24</t>
  </si>
  <si>
    <t>17.01.2023 03:30:25</t>
  </si>
  <si>
    <t>17.01.2023 03:30:27</t>
  </si>
  <si>
    <t>17.01.2023 04:26:15</t>
  </si>
  <si>
    <t>17.01.2023 04:26:16</t>
  </si>
  <si>
    <t>17.01.2023 04:26:18</t>
  </si>
  <si>
    <t>17.01.2023 04:26:19</t>
  </si>
  <si>
    <t>17.01.2023 04:28:58</t>
  </si>
  <si>
    <t>17.01.2023 04:29:00</t>
  </si>
  <si>
    <t>17.01.2023 04:29:01</t>
  </si>
  <si>
    <t>17.01.2023 04:29:03</t>
  </si>
  <si>
    <t>17.01.2023 04:31:22</t>
  </si>
  <si>
    <t>17.01.2023 04:31:24</t>
  </si>
  <si>
    <t>17.01.2023 04:31:25</t>
  </si>
  <si>
    <t>17.01.2023 04:31:27</t>
  </si>
  <si>
    <t>17.01.2023 04:31:28</t>
  </si>
  <si>
    <t>17.01.2023 04:33:46</t>
  </si>
  <si>
    <t>17.01.2023 04:33:49</t>
  </si>
  <si>
    <t>17.01.2023 04:33:51</t>
  </si>
  <si>
    <t>17.01.2023 04:52:30</t>
  </si>
  <si>
    <t>17.01.2023 04:52:31</t>
  </si>
  <si>
    <t>17.01.2023 04:52:33</t>
  </si>
  <si>
    <t>17.01.2023 04:52:34</t>
  </si>
  <si>
    <t>17.01.2023 05:00:15</t>
  </si>
  <si>
    <t>17.01.2023 05:00:16</t>
  </si>
  <si>
    <t>17.01.2023 05:00:18</t>
  </si>
  <si>
    <t>17.01.2023 05:00:19</t>
  </si>
  <si>
    <t>17.01.2023 05:00:22</t>
  </si>
  <si>
    <t>17.01.2023 05:00:24</t>
  </si>
  <si>
    <t>17.01.2023 05:01:55</t>
  </si>
  <si>
    <t>17.01.2023 05:01:57</t>
  </si>
  <si>
    <t>17.01.2023 05:01:58</t>
  </si>
  <si>
    <t>17.01.2023 05:02:00</t>
  </si>
  <si>
    <t>17.01.2023 05:02:01</t>
  </si>
  <si>
    <t>17.01.2023 05:06:33</t>
  </si>
  <si>
    <t>17.01.2023 05:06:34</t>
  </si>
  <si>
    <t>17.01.2023 05:06:36</t>
  </si>
  <si>
    <t>17.01.2023 05:06:37</t>
  </si>
  <si>
    <t>17.01.2023 05:19:31</t>
  </si>
  <si>
    <t>17.01.2023 05:19:33</t>
  </si>
  <si>
    <t>17.01.2023 05:19:34</t>
  </si>
  <si>
    <t>17.01.2023 05:19:37</t>
  </si>
  <si>
    <t>17.01.2023 05:36:52</t>
  </si>
  <si>
    <t>17.01.2023 05:36:55</t>
  </si>
  <si>
    <t>17.01.2023 05:36:57</t>
  </si>
  <si>
    <t>17.01.2023 05:36:58</t>
  </si>
  <si>
    <t>17.01.2023 05:37:00</t>
  </si>
  <si>
    <t>17.01.2023 05:37:01</t>
  </si>
  <si>
    <t>17.01.2023 05:37:03</t>
  </si>
  <si>
    <t>17.01.2023 05:37:21</t>
  </si>
  <si>
    <t>17.01.2023 05:37:22</t>
  </si>
  <si>
    <t>17.01.2023 05:37:24</t>
  </si>
  <si>
    <t>17.01.2023 05:37:25</t>
  </si>
  <si>
    <t>17.01.2023 05:44:31</t>
  </si>
  <si>
    <t>17.01.2023 05:44:33</t>
  </si>
  <si>
    <t>17.01.2023 05:44:34</t>
  </si>
  <si>
    <t>17.01.2023 05:44:36</t>
  </si>
  <si>
    <t>17.01.2023 05:44:39</t>
  </si>
  <si>
    <t>17.01.2023 05:48:49</t>
  </si>
  <si>
    <t>17.01.2023 05:48:51</t>
  </si>
  <si>
    <t>17.01.2023 05:48:52</t>
  </si>
  <si>
    <t>17.01.2023 05:48:54</t>
  </si>
  <si>
    <t>17.01.2023 05:48:55</t>
  </si>
  <si>
    <t>17.01.2023 05:48:58</t>
  </si>
  <si>
    <t>17.01.2023 05:52:09</t>
  </si>
  <si>
    <t>17.01.2023 05:52:10</t>
  </si>
  <si>
    <t>17.01.2023 05:52:12</t>
  </si>
  <si>
    <t>17.01.2023 05:52:13</t>
  </si>
  <si>
    <t>17.01.2023 05:52:15</t>
  </si>
  <si>
    <t>17.01.2023 05:52:16</t>
  </si>
  <si>
    <t>17.01.2023 05:55:22</t>
  </si>
  <si>
    <t>17.01.2023 05:55:24</t>
  </si>
  <si>
    <t>17.01.2023 05:55:25</t>
  </si>
  <si>
    <t>17.01.2023 05:55:27</t>
  </si>
  <si>
    <t>17.01.2023 05:55:51</t>
  </si>
  <si>
    <t>17.01.2023 05:55:52</t>
  </si>
  <si>
    <t>17.01.2023 05:55:54</t>
  </si>
  <si>
    <t>17.01.2023 05:55:55</t>
  </si>
  <si>
    <t>17.01.2023 05:55:57</t>
  </si>
  <si>
    <t>17.01.2023 05:55:58</t>
  </si>
  <si>
    <t>17.01.2023 05:57:04</t>
  </si>
  <si>
    <t>17.01.2023 05:57:06</t>
  </si>
  <si>
    <t>17.01.2023 05:57:07</t>
  </si>
  <si>
    <t>17.01.2023 05:57:09</t>
  </si>
  <si>
    <t>17.01.2023 05:57:12</t>
  </si>
  <si>
    <t>17.01.2023 06:02:30</t>
  </si>
  <si>
    <t>17.01.2023 06:02:31</t>
  </si>
  <si>
    <t>17.01.2023 06:04:54</t>
  </si>
  <si>
    <t>17.01.2023 06:04:55</t>
  </si>
  <si>
    <t>17.01.2023 06:04:57</t>
  </si>
  <si>
    <t>17.01.2023 06:04:58</t>
  </si>
  <si>
    <t>17.01.2023 06:05:01</t>
  </si>
  <si>
    <t>17.01.2023 06:05:42</t>
  </si>
  <si>
    <t>17.01.2023 06:05:43</t>
  </si>
  <si>
    <t>17.01.2023 06:05:45</t>
  </si>
  <si>
    <t>17.01.2023 06:13:16</t>
  </si>
  <si>
    <t>17.01.2023 06:13:18</t>
  </si>
  <si>
    <t>17.01.2023 06:13:19</t>
  </si>
  <si>
    <t>17.01.2023 06:13:21</t>
  </si>
  <si>
    <t>17.01.2023 06:13:24</t>
  </si>
  <si>
    <t>17.01.2023 06:14:00</t>
  </si>
  <si>
    <t>17.01.2023 06:14:03</t>
  </si>
  <si>
    <t>17.01.2023 06:14:04</t>
  </si>
  <si>
    <t>17.01.2023 06:14:06</t>
  </si>
  <si>
    <t>17.01.2023 06:14:07</t>
  </si>
  <si>
    <t>17.01.2023 06:20:02</t>
  </si>
  <si>
    <t>17.01.2023 06:20:04</t>
  </si>
  <si>
    <t>17.01.2023 06:20:05</t>
  </si>
  <si>
    <t>17.01.2023 06:20:07</t>
  </si>
  <si>
    <t>17.01.2023 06:25:02</t>
  </si>
  <si>
    <t>17.01.2023 06:25:04</t>
  </si>
  <si>
    <t>17.01.2023 06:25:05</t>
  </si>
  <si>
    <t>17.01.2023 06:25:08</t>
  </si>
  <si>
    <t>17.01.2023 06:26:49</t>
  </si>
  <si>
    <t>17.01.2023 06:26:50</t>
  </si>
  <si>
    <t>17.01.2023 06:30:16</t>
  </si>
  <si>
    <t>17.01.2023 06:30:17</t>
  </si>
  <si>
    <t>17.01.2023 06:30:19</t>
  </si>
  <si>
    <t>17.01.2023 06:30:20</t>
  </si>
  <si>
    <t>17.01.2023 06:30:22</t>
  </si>
  <si>
    <t>17.01.2023 06:30:59</t>
  </si>
  <si>
    <t>17.01.2023 06:31:01</t>
  </si>
  <si>
    <t>17.01.2023 06:31:02</t>
  </si>
  <si>
    <t>17.01.2023 06:31:04</t>
  </si>
  <si>
    <t>17.01.2023 06:35:11</t>
  </si>
  <si>
    <t>17.01.2023 06:35:13</t>
  </si>
  <si>
    <t>17.01.2023 06:35:14</t>
  </si>
  <si>
    <t>17.01.2023 06:35:16</t>
  </si>
  <si>
    <t>17.01.2023 06:36:50</t>
  </si>
  <si>
    <t>17.01.2023 06:36:52</t>
  </si>
  <si>
    <t>17.01.2023 06:36:53</t>
  </si>
  <si>
    <t>17.01.2023 06:36:55</t>
  </si>
  <si>
    <t>17.01.2023 06:39:10</t>
  </si>
  <si>
    <t>17.01.2023 06:39:11</t>
  </si>
  <si>
    <t>17.01.2023 06:39:13</t>
  </si>
  <si>
    <t>17.01.2023 06:39:14</t>
  </si>
  <si>
    <t>17.01.2023 06:39:17</t>
  </si>
  <si>
    <t>17.01.2023 06:39:43</t>
  </si>
  <si>
    <t>17.01.2023 06:39:44</t>
  </si>
  <si>
    <t>17.01.2023 06:39:46</t>
  </si>
  <si>
    <t>17.01.2023 06:39:47</t>
  </si>
  <si>
    <t>17.01.2023 06:39:58</t>
  </si>
  <si>
    <t>17.01.2023 06:39:59</t>
  </si>
  <si>
    <t>17.01.2023 06:40:01</t>
  </si>
  <si>
    <t>17.01.2023 06:40:02</t>
  </si>
  <si>
    <t>17.01.2023 06:40:04</t>
  </si>
  <si>
    <t>17.01.2023 06:40:05</t>
  </si>
  <si>
    <t>17.01.2023 06:40:07</t>
  </si>
  <si>
    <t>17.01.2023 06:41:20</t>
  </si>
  <si>
    <t>17.01.2023 06:41:22</t>
  </si>
  <si>
    <t>17.01.2023 06:41:23</t>
  </si>
  <si>
    <t>17.01.2023 06:41:25</t>
  </si>
  <si>
    <t>17.01.2023 06:41:26</t>
  </si>
  <si>
    <t>17.01.2023 06:41:28</t>
  </si>
  <si>
    <t>17.01.2023 06:42:02</t>
  </si>
  <si>
    <t>17.01.2023 06:42:05</t>
  </si>
  <si>
    <t>17.01.2023 06:42:07</t>
  </si>
  <si>
    <t>17.01.2023 06:42:08</t>
  </si>
  <si>
    <t>17.01.2023 06:42:10</t>
  </si>
  <si>
    <t>17.01.2023 06:42:17</t>
  </si>
  <si>
    <t>17.01.2023 06:42:19</t>
  </si>
  <si>
    <t>17.01.2023 06:42:20</t>
  </si>
  <si>
    <t>17.01.2023 06:42:22</t>
  </si>
  <si>
    <t>17.01.2023 06:46:35</t>
  </si>
  <si>
    <t>17.01.2023 06:46:37</t>
  </si>
  <si>
    <t>17.01.2023 06:46:38</t>
  </si>
  <si>
    <t>17.01.2023 06:46:40</t>
  </si>
  <si>
    <t>17.01.2023 06:46:41</t>
  </si>
  <si>
    <t>17.01.2023 06:47:35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</si>
  <si>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</si>
  <si>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</si>
  <si>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</si>
  <si>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</si>
  <si>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</si>
  <si>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</si>
  <si>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06:47:47</t>
  </si>
  <si>
    <t>17.01.2023 06:49:26</t>
  </si>
  <si>
    <t>17.01.2023 06:49:28</t>
  </si>
  <si>
    <t>17.01.2023 06:49:29</t>
  </si>
  <si>
    <t>17.01.2023 06:49:31</t>
  </si>
  <si>
    <t>17.01.2023 06:49:32</t>
  </si>
  <si>
    <t>17.01.2023 06:49:34</t>
  </si>
  <si>
    <t>17.01.2023 06:49:56</t>
  </si>
  <si>
    <t>17.01.2023 06:49:58</t>
  </si>
  <si>
    <t>17.01.2023 06:49:59</t>
  </si>
  <si>
    <t>17.01.2023 06:51:53</t>
  </si>
  <si>
    <t>17.01.2023 06:51:55</t>
  </si>
  <si>
    <t>17.01.2023 06:51:56</t>
  </si>
  <si>
    <t>17.01.2023 06:51:58</t>
  </si>
  <si>
    <t>17.01.2023 06:51:59</t>
  </si>
  <si>
    <t>17.01.2023 06:52:01</t>
  </si>
  <si>
    <t>17.01.2023 06:53:56</t>
  </si>
  <si>
    <t>17.01.2023 06:53:58</t>
  </si>
  <si>
    <t>17.01.2023 06:53:59</t>
  </si>
  <si>
    <t>17.01.2023 06:54:01</t>
  </si>
  <si>
    <t>17.01.2023 06:54:02</t>
  </si>
  <si>
    <t>17.01.2023 06:54:04</t>
  </si>
  <si>
    <t>17.01.2023 06:54:07</t>
  </si>
  <si>
    <t>17.01.2023 06:57:56</t>
  </si>
  <si>
    <t>17.01.2023 06:57:58</t>
  </si>
  <si>
    <t>17.01.2023 06:58:01</t>
  </si>
  <si>
    <t>17.01.2023 06:59:34</t>
  </si>
  <si>
    <t>17.01.2023 06:59:35</t>
  </si>
  <si>
    <t>17.01.2023 06:59:37</t>
  </si>
  <si>
    <t>17.01.2023 06:59:38</t>
  </si>
  <si>
    <t>17.01.2023 07:01:26</t>
  </si>
  <si>
    <t>17.01.2023 07:01:27</t>
  </si>
  <si>
    <t>17.01.2023 07:05:15</t>
  </si>
  <si>
    <t>17.01.2023 07:05:17</t>
  </si>
  <si>
    <t>17.01.2023 07:05:18</t>
  </si>
  <si>
    <t>17.01.2023 07:05:20</t>
  </si>
  <si>
    <t>17.01.2023 07:05:21</t>
  </si>
  <si>
    <t>17.01.2023 07:05:23</t>
  </si>
  <si>
    <t>17.01.2023 07:05:24</t>
  </si>
  <si>
    <t>17.01.2023 07:05:26</t>
  </si>
  <si>
    <t>17.01.2023 07:05:27</t>
  </si>
  <si>
    <t>17.01.2023 07:07:57</t>
  </si>
  <si>
    <t>17.01.2023 07:07:59</t>
  </si>
  <si>
    <t>17.01.2023 07:08:00</t>
  </si>
  <si>
    <t>17.01.2023 07:08:23</t>
  </si>
  <si>
    <t>17.01.2023 07:08:24</t>
  </si>
  <si>
    <t>17.01.2023 07:08:26</t>
  </si>
  <si>
    <t>17.01.2023 07:08:27</t>
  </si>
  <si>
    <t>17.01.2023 07:08:30</t>
  </si>
  <si>
    <t>17.01.2023 07:08:52</t>
  </si>
  <si>
    <t>17.01.2023 07:08:54</t>
  </si>
  <si>
    <t>17.01.2023 07:08:55</t>
  </si>
  <si>
    <t>17.01.2023 07:08:57</t>
  </si>
  <si>
    <t>17.01.2023 07:08:58</t>
  </si>
  <si>
    <t>17.01.2023 07:09:00</t>
  </si>
  <si>
    <t>17.01.2023 07:09:03</t>
  </si>
  <si>
    <t>17.01.2023 07:09:16</t>
  </si>
  <si>
    <t>17.01.2023 07:10:51</t>
  </si>
  <si>
    <t>17.01.2023 07:10:52</t>
  </si>
  <si>
    <t>17.01.2023 07:10:54</t>
  </si>
  <si>
    <t>17.01.2023 07:10:55</t>
  </si>
  <si>
    <t>17.01.2023 07:10:57</t>
  </si>
  <si>
    <t>17.01.2023 07:10:58</t>
  </si>
  <si>
    <t>17.01.2023 07:13:03</t>
  </si>
  <si>
    <t>17.01.2023 07:13:04</t>
  </si>
  <si>
    <t>17.01.2023 07:13:06</t>
  </si>
  <si>
    <t>17.01.2023 07:13:07</t>
  </si>
  <si>
    <t>17.01.2023 07:13:45</t>
  </si>
  <si>
    <t>17.01.2023 07:13:48</t>
  </si>
  <si>
    <t>17.01.2023 07:13:49</t>
  </si>
  <si>
    <t>17.01.2023 07:13:51</t>
  </si>
  <si>
    <t>17.01.2023 07:13:52</t>
  </si>
  <si>
    <t>17.01.2023 07:13:54</t>
  </si>
  <si>
    <t>17.01.2023 07:13:55</t>
  </si>
  <si>
    <t>17.01.2023 07:13:57</t>
  </si>
  <si>
    <t>17.01.2023 07:16:36</t>
  </si>
  <si>
    <t>17.01.2023 07:16:37</t>
  </si>
  <si>
    <t>17.01.2023 07:16:39</t>
  </si>
  <si>
    <t>17.01.2023 07:16:40</t>
  </si>
  <si>
    <t>17.01.2023 07:16:42</t>
  </si>
  <si>
    <t>17.01.2023 07:16:43</t>
  </si>
  <si>
    <t>17.01.2023 07:16:45</t>
  </si>
  <si>
    <t>17.01.2023 07:16:46</t>
  </si>
  <si>
    <t>17.01.2023 07:16:48</t>
  </si>
  <si>
    <t>17.01.2023 07:16:49</t>
  </si>
  <si>
    <t>17.01.2023 07:16:51</t>
  </si>
  <si>
    <t>17.01.2023 07:16:52</t>
  </si>
  <si>
    <t>17.01.2023 07:16:54</t>
  </si>
  <si>
    <t>17.01.2023 07:18:27</t>
  </si>
  <si>
    <t>17.01.2023 07:18:28</t>
  </si>
  <si>
    <t>17.01.2023 07:18:30</t>
  </si>
  <si>
    <t>17.01.2023 07:18:31</t>
  </si>
  <si>
    <t>17.01.2023 07:20:33</t>
  </si>
  <si>
    <t>17.01.2023 07:20:36</t>
  </si>
  <si>
    <t>17.01.2023 07:20:37</t>
  </si>
  <si>
    <t>17.01.2023 07:20:39</t>
  </si>
  <si>
    <t>17.01.2023 07:20:40</t>
  </si>
  <si>
    <t>17.01.2023 07:20:42</t>
  </si>
  <si>
    <t>17.01.2023 07:20:43</t>
  </si>
  <si>
    <t>17.01.2023 07:20:46</t>
  </si>
  <si>
    <t>17.01.2023 07:20:48</t>
  </si>
  <si>
    <t>17.01.2023 07:20:49</t>
  </si>
  <si>
    <t>17.01.2023 07:20:51</t>
  </si>
  <si>
    <t>17.01.2023 07:21:55</t>
  </si>
  <si>
    <t>17.01.2023 07:21:57</t>
  </si>
  <si>
    <t>17.01.2023 07:21:58</t>
  </si>
  <si>
    <t>17.01.2023 07:22:00</t>
  </si>
  <si>
    <t>17.01.2023 07:22:37</t>
  </si>
  <si>
    <t>17.01.2023 07:22:40</t>
  </si>
  <si>
    <t>17.01.2023 07:22:43</t>
  </si>
  <si>
    <t>17.01.2023 07:22:45</t>
  </si>
  <si>
    <t>17.01.2023 07:22:46</t>
  </si>
  <si>
    <t>17.01.2023 07:22:48</t>
  </si>
  <si>
    <t>17.01.2023 07:22:51</t>
  </si>
  <si>
    <t>17.01.2023 07:22:52</t>
  </si>
  <si>
    <t>17.01.2023 07:22:54</t>
  </si>
  <si>
    <t>17.01.2023 07:22:55</t>
  </si>
  <si>
    <t>17.01.2023 07:22:57</t>
  </si>
  <si>
    <t>17.01.2023 07:22:58</t>
  </si>
  <si>
    <t>17.01.2023 07:23:00</t>
  </si>
  <si>
    <t>17.01.2023 07:23:22</t>
  </si>
  <si>
    <t>17.01.2023 07:23:24</t>
  </si>
  <si>
    <t>17.01.2023 07:23:25</t>
  </si>
  <si>
    <t>17.01.2023 07:23:27</t>
  </si>
  <si>
    <t>17.01.2023 07:23:30</t>
  </si>
  <si>
    <t>17.01.2023 07:23:31</t>
  </si>
  <si>
    <t>17.01.2023 07:24:07</t>
  </si>
  <si>
    <t>17.01.2023 07:24:09</t>
  </si>
  <si>
    <t>17.01.2023 07:24:10</t>
  </si>
  <si>
    <t>17.01.2023 07:24:12</t>
  </si>
  <si>
    <t>17.01.2023 07:24:13</t>
  </si>
  <si>
    <t>17.01.2023 07:24:15</t>
  </si>
  <si>
    <t>17.01.2023 07:25:15</t>
  </si>
  <si>
    <t>17.01.2023 07:25:16</t>
  </si>
  <si>
    <t>17.01.2023 07:25:18</t>
  </si>
  <si>
    <t>17.01.2023 07:25:19</t>
  </si>
  <si>
    <t>17.01.2023 07:25:21</t>
  </si>
  <si>
    <t>17.01.2023 07:26:15</t>
  </si>
  <si>
    <t>17.01.2023 07:26:16</t>
  </si>
  <si>
    <t>17.01.2023 07:26:18</t>
  </si>
  <si>
    <t>17.01.2023 07:26:19</t>
  </si>
  <si>
    <t>17.01.2023 07:26:21</t>
  </si>
  <si>
    <t>17.01.2023 07:26:22</t>
  </si>
  <si>
    <t>17.01.2023 07:26:24</t>
  </si>
  <si>
    <t>17.01.2023 07:26:25</t>
  </si>
  <si>
    <t>17.01.2023 07:26:27</t>
  </si>
  <si>
    <t>17.01.2023 07:26:28</t>
  </si>
  <si>
    <t>17.01.2023 07:26:30</t>
  </si>
  <si>
    <t>17.01.2023 07:27:04</t>
  </si>
  <si>
    <t>17.01.2023 07:27:10</t>
  </si>
  <si>
    <t>17.01.2023 07:27:36</t>
  </si>
  <si>
    <t>17.01.2023 07:27:37</t>
  </si>
  <si>
    <t>17.01.2023 07:27:42</t>
  </si>
  <si>
    <t>17.01.2023 07:27:43</t>
  </si>
  <si>
    <t>17.01.2023 07:27:45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</si>
</sst>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483</c:v>
                </c:pt>
                <c:pt idx="1">
                  <c:v>412</c:v>
                </c:pt>
                <c:pt idx="2">
                  <c:v>517</c:v>
                </c:pt>
                <c:pt idx="3">
                  <c:v>508</c:v>
                </c:pt>
                <c:pt idx="4">
                  <c:v>425</c:v>
                </c:pt>
                <c:pt idx="5">
                  <c:v>489</c:v>
                </c:pt>
                <c:pt idx="6">
                  <c:v>509</c:v>
                </c:pt>
                <c:pt idx="7">
                  <c:v>516</c:v>
                </c:pt>
                <c:pt idx="8">
                  <c:v>626</c:v>
                </c:pt>
                <c:pt idx="9">
                  <c:v>596</c:v>
                </c:pt>
                <c:pt idx="10">
                  <c:v>577</c:v>
                </c:pt>
                <c:pt idx="11">
                  <c:v>299</c:v>
                </c:pt>
                <c:pt idx="12">
                  <c:v>248</c:v>
                </c:pt>
                <c:pt idx="13">
                  <c:v>192</c:v>
                </c:pt>
                <c:pt idx="14">
                  <c:v>159</c:v>
                </c:pt>
                <c:pt idx="15">
                  <c:v>44</c:v>
                </c:pt>
                <c:pt idx="16">
                  <c:v>12</c:v>
                </c:pt>
                <c:pt idx="17">
                  <c:v>5</c:v>
                </c:pt>
                <c:pt idx="18">
                  <c:v>29</c:v>
                </c:pt>
                <c:pt idx="19">
                  <c:v>14</c:v>
                </c:pt>
                <c:pt idx="20">
                  <c:v>24</c:v>
                </c:pt>
                <c:pt idx="21">
                  <c:v>36</c:v>
                </c:pt>
                <c:pt idx="22">
                  <c:v>168</c:v>
                </c:pt>
                <c:pt idx="23">
                  <c:v>467</c:v>
                </c:pt>
                <c:pt idx="24">
                  <c:v>562</c:v>
                </c:pt>
                <c:pt idx="25">
                  <c:v>508</c:v>
                </c:pt>
                <c:pt idx="26">
                  <c:v>455</c:v>
                </c:pt>
                <c:pt idx="27">
                  <c:v>476</c:v>
                </c:pt>
                <c:pt idx="28">
                  <c:v>451</c:v>
                </c:pt>
                <c:pt idx="29">
                  <c:v>503</c:v>
                </c:pt>
                <c:pt idx="30">
                  <c:v>578</c:v>
                </c:pt>
                <c:pt idx="31">
                  <c:v>518</c:v>
                </c:pt>
                <c:pt idx="32">
                  <c:v>574</c:v>
                </c:pt>
                <c:pt idx="33">
                  <c:v>678</c:v>
                </c:pt>
                <c:pt idx="34">
                  <c:v>515</c:v>
                </c:pt>
                <c:pt idx="35">
                  <c:v>404</c:v>
                </c:pt>
                <c:pt idx="36">
                  <c:v>201</c:v>
                </c:pt>
                <c:pt idx="37">
                  <c:v>194</c:v>
                </c:pt>
                <c:pt idx="38">
                  <c:v>123</c:v>
                </c:pt>
                <c:pt idx="39">
                  <c:v>74</c:v>
                </c:pt>
                <c:pt idx="40">
                  <c:v>28</c:v>
                </c:pt>
                <c:pt idx="41">
                  <c:v>4</c:v>
                </c:pt>
                <c:pt idx="42">
                  <c:v>17</c:v>
                </c:pt>
                <c:pt idx="43">
                  <c:v>12</c:v>
                </c:pt>
                <c:pt idx="44">
                  <c:v>45</c:v>
                </c:pt>
                <c:pt idx="45">
                  <c:v>22</c:v>
                </c:pt>
                <c:pt idx="46">
                  <c:v>121</c:v>
                </c:pt>
                <c:pt idx="47">
                  <c:v>542</c:v>
                </c:pt>
                <c:pt idx="48">
                  <c:v>471</c:v>
                </c:pt>
                <c:pt idx="49">
                  <c:v>465</c:v>
                </c:pt>
                <c:pt idx="50">
                  <c:v>458</c:v>
                </c:pt>
                <c:pt idx="51">
                  <c:v>570</c:v>
                </c:pt>
                <c:pt idx="52">
                  <c:v>552</c:v>
                </c:pt>
                <c:pt idx="53">
                  <c:v>553</c:v>
                </c:pt>
                <c:pt idx="54">
                  <c:v>553</c:v>
                </c:pt>
                <c:pt idx="55">
                  <c:v>651</c:v>
                </c:pt>
                <c:pt idx="56">
                  <c:v>686</c:v>
                </c:pt>
                <c:pt idx="57">
                  <c:v>639</c:v>
                </c:pt>
                <c:pt idx="58">
                  <c:v>570</c:v>
                </c:pt>
                <c:pt idx="59">
                  <c:v>370</c:v>
                </c:pt>
                <c:pt idx="60">
                  <c:v>202</c:v>
                </c:pt>
                <c:pt idx="61">
                  <c:v>198</c:v>
                </c:pt>
                <c:pt idx="62">
                  <c:v>279</c:v>
                </c:pt>
                <c:pt idx="63">
                  <c:v>40</c:v>
                </c:pt>
                <c:pt idx="64">
                  <c:v>27</c:v>
                </c:pt>
                <c:pt idx="65">
                  <c:v>6</c:v>
                </c:pt>
                <c:pt idx="66">
                  <c:v>17</c:v>
                </c:pt>
                <c:pt idx="67">
                  <c:v>15</c:v>
                </c:pt>
                <c:pt idx="68">
                  <c:v>9</c:v>
                </c:pt>
                <c:pt idx="69">
                  <c:v>42</c:v>
                </c:pt>
                <c:pt idx="70">
                  <c:v>135</c:v>
                </c:pt>
                <c:pt idx="71">
                  <c:v>438</c:v>
                </c:pt>
                <c:pt idx="72">
                  <c:v>512</c:v>
                </c:pt>
                <c:pt idx="73">
                  <c:v>483</c:v>
                </c:pt>
                <c:pt idx="74">
                  <c:v>533</c:v>
                </c:pt>
                <c:pt idx="75">
                  <c:v>556</c:v>
                </c:pt>
                <c:pt idx="76">
                  <c:v>576</c:v>
                </c:pt>
                <c:pt idx="77">
                  <c:v>431</c:v>
                </c:pt>
                <c:pt idx="78">
                  <c:v>677</c:v>
                </c:pt>
                <c:pt idx="79">
                  <c:v>574</c:v>
                </c:pt>
                <c:pt idx="80">
                  <c:v>557</c:v>
                </c:pt>
                <c:pt idx="81">
                  <c:v>657</c:v>
                </c:pt>
                <c:pt idx="82">
                  <c:v>558</c:v>
                </c:pt>
                <c:pt idx="83">
                  <c:v>330</c:v>
                </c:pt>
                <c:pt idx="84">
                  <c:v>259</c:v>
                </c:pt>
                <c:pt idx="85">
                  <c:v>230</c:v>
                </c:pt>
                <c:pt idx="86">
                  <c:v>207</c:v>
                </c:pt>
                <c:pt idx="87">
                  <c:v>162</c:v>
                </c:pt>
                <c:pt idx="88">
                  <c:v>67</c:v>
                </c:pt>
                <c:pt idx="89">
                  <c:v>40</c:v>
                </c:pt>
                <c:pt idx="90">
                  <c:v>19</c:v>
                </c:pt>
                <c:pt idx="91">
                  <c:v>22</c:v>
                </c:pt>
                <c:pt idx="92">
                  <c:v>8</c:v>
                </c:pt>
                <c:pt idx="93">
                  <c:v>21</c:v>
                </c:pt>
                <c:pt idx="94">
                  <c:v>31</c:v>
                </c:pt>
                <c:pt idx="95">
                  <c:v>174</c:v>
                </c:pt>
                <c:pt idx="96">
                  <c:v>308</c:v>
                </c:pt>
                <c:pt idx="97">
                  <c:v>431</c:v>
                </c:pt>
                <c:pt idx="98">
                  <c:v>626</c:v>
                </c:pt>
                <c:pt idx="99">
                  <c:v>579</c:v>
                </c:pt>
                <c:pt idx="100">
                  <c:v>506</c:v>
                </c:pt>
                <c:pt idx="101">
                  <c:v>521</c:v>
                </c:pt>
                <c:pt idx="102">
                  <c:v>488</c:v>
                </c:pt>
                <c:pt idx="103">
                  <c:v>436</c:v>
                </c:pt>
                <c:pt idx="104">
                  <c:v>530</c:v>
                </c:pt>
                <c:pt idx="105">
                  <c:v>519</c:v>
                </c:pt>
                <c:pt idx="106">
                  <c:v>459</c:v>
                </c:pt>
                <c:pt idx="107">
                  <c:v>227</c:v>
                </c:pt>
                <c:pt idx="108">
                  <c:v>241</c:v>
                </c:pt>
                <c:pt idx="109">
                  <c:v>191</c:v>
                </c:pt>
                <c:pt idx="110">
                  <c:v>260</c:v>
                </c:pt>
                <c:pt idx="111">
                  <c:v>121</c:v>
                </c:pt>
                <c:pt idx="112">
                  <c:v>65</c:v>
                </c:pt>
                <c:pt idx="113">
                  <c:v>38</c:v>
                </c:pt>
                <c:pt idx="114">
                  <c:v>14</c:v>
                </c:pt>
                <c:pt idx="115">
                  <c:v>8</c:v>
                </c:pt>
                <c:pt idx="116">
                  <c:v>0</c:v>
                </c:pt>
                <c:pt idx="117">
                  <c:v>6</c:v>
                </c:pt>
                <c:pt idx="118">
                  <c:v>19</c:v>
                </c:pt>
                <c:pt idx="119">
                  <c:v>100</c:v>
                </c:pt>
                <c:pt idx="120">
                  <c:v>138</c:v>
                </c:pt>
                <c:pt idx="121">
                  <c:v>368</c:v>
                </c:pt>
                <c:pt idx="122">
                  <c:v>353</c:v>
                </c:pt>
                <c:pt idx="123">
                  <c:v>443</c:v>
                </c:pt>
                <c:pt idx="124">
                  <c:v>456</c:v>
                </c:pt>
                <c:pt idx="125">
                  <c:v>458</c:v>
                </c:pt>
                <c:pt idx="126">
                  <c:v>568</c:v>
                </c:pt>
                <c:pt idx="127">
                  <c:v>448</c:v>
                </c:pt>
                <c:pt idx="128">
                  <c:v>455</c:v>
                </c:pt>
                <c:pt idx="129">
                  <c:v>374</c:v>
                </c:pt>
                <c:pt idx="130">
                  <c:v>278</c:v>
                </c:pt>
                <c:pt idx="131">
                  <c:v>185</c:v>
                </c:pt>
                <c:pt idx="132">
                  <c:v>202</c:v>
                </c:pt>
                <c:pt idx="133">
                  <c:v>133</c:v>
                </c:pt>
                <c:pt idx="134">
                  <c:v>119</c:v>
                </c:pt>
                <c:pt idx="135">
                  <c:v>31</c:v>
                </c:pt>
                <c:pt idx="136">
                  <c:v>8</c:v>
                </c:pt>
                <c:pt idx="137">
                  <c:v>0</c:v>
                </c:pt>
                <c:pt idx="138">
                  <c:v>9</c:v>
                </c:pt>
                <c:pt idx="139">
                  <c:v>19</c:v>
                </c:pt>
                <c:pt idx="140">
                  <c:v>33</c:v>
                </c:pt>
                <c:pt idx="141">
                  <c:v>54</c:v>
                </c:pt>
                <c:pt idx="142">
                  <c:v>176</c:v>
                </c:pt>
                <c:pt idx="143">
                  <c:v>499</c:v>
                </c:pt>
                <c:pt idx="144">
                  <c:v>551</c:v>
                </c:pt>
                <c:pt idx="145">
                  <c:v>352</c:v>
                </c:pt>
                <c:pt idx="146">
                  <c:v>425</c:v>
                </c:pt>
                <c:pt idx="147">
                  <c:v>446</c:v>
                </c:pt>
                <c:pt idx="148">
                  <c:v>514</c:v>
                </c:pt>
                <c:pt idx="149">
                  <c:v>532</c:v>
                </c:pt>
                <c:pt idx="150">
                  <c:v>470</c:v>
                </c:pt>
                <c:pt idx="151">
                  <c:v>402</c:v>
                </c:pt>
                <c:pt idx="152">
                  <c:v>375</c:v>
                </c:pt>
                <c:pt idx="153">
                  <c:v>533</c:v>
                </c:pt>
                <c:pt idx="154">
                  <c:v>469</c:v>
                </c:pt>
                <c:pt idx="155">
                  <c:v>359</c:v>
                </c:pt>
                <c:pt idx="156">
                  <c:v>179</c:v>
                </c:pt>
                <c:pt idx="157">
                  <c:v>177</c:v>
                </c:pt>
                <c:pt idx="158">
                  <c:v>108</c:v>
                </c:pt>
                <c:pt idx="159">
                  <c:v>37</c:v>
                </c:pt>
                <c:pt idx="160">
                  <c:v>11</c:v>
                </c:pt>
                <c:pt idx="161">
                  <c:v>4</c:v>
                </c:pt>
                <c:pt idx="162">
                  <c:v>42</c:v>
                </c:pt>
                <c:pt idx="163">
                  <c:v>20</c:v>
                </c:pt>
                <c:pt idx="164">
                  <c:v>20</c:v>
                </c:pt>
                <c:pt idx="165">
                  <c:v>62</c:v>
                </c:pt>
                <c:pt idx="166">
                  <c:v>120</c:v>
                </c:pt>
                <c:pt idx="167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81432"/>
        <c:axId val="346001640"/>
      </c:lineChart>
      <c:catAx>
        <c:axId val="34578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1640"/>
        <c:crosses val="autoZero"/>
        <c:auto val="1"/>
        <c:lblAlgn val="ctr"/>
        <c:lblOffset val="100"/>
        <c:noMultiLvlLbl val="1"/>
      </c:catAx>
      <c:valAx>
        <c:axId val="34600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781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52</c:v>
                </c:pt>
                <c:pt idx="1">
                  <c:v>47</c:v>
                </c:pt>
                <c:pt idx="2">
                  <c:v>60</c:v>
                </c:pt>
                <c:pt idx="3">
                  <c:v>59</c:v>
                </c:pt>
                <c:pt idx="4">
                  <c:v>50</c:v>
                </c:pt>
                <c:pt idx="5">
                  <c:v>51</c:v>
                </c:pt>
                <c:pt idx="6">
                  <c:v>57</c:v>
                </c:pt>
                <c:pt idx="7">
                  <c:v>58</c:v>
                </c:pt>
                <c:pt idx="8">
                  <c:v>69</c:v>
                </c:pt>
                <c:pt idx="9">
                  <c:v>69</c:v>
                </c:pt>
                <c:pt idx="10">
                  <c:v>66</c:v>
                </c:pt>
                <c:pt idx="11">
                  <c:v>35</c:v>
                </c:pt>
                <c:pt idx="12">
                  <c:v>28</c:v>
                </c:pt>
                <c:pt idx="13">
                  <c:v>21</c:v>
                </c:pt>
                <c:pt idx="14">
                  <c:v>19</c:v>
                </c:pt>
                <c:pt idx="15">
                  <c:v>6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5</c:v>
                </c:pt>
                <c:pt idx="22">
                  <c:v>20</c:v>
                </c:pt>
                <c:pt idx="23">
                  <c:v>54</c:v>
                </c:pt>
                <c:pt idx="24">
                  <c:v>67</c:v>
                </c:pt>
                <c:pt idx="25">
                  <c:v>61</c:v>
                </c:pt>
                <c:pt idx="26">
                  <c:v>51</c:v>
                </c:pt>
                <c:pt idx="27">
                  <c:v>56</c:v>
                </c:pt>
                <c:pt idx="28">
                  <c:v>51</c:v>
                </c:pt>
                <c:pt idx="29">
                  <c:v>56</c:v>
                </c:pt>
                <c:pt idx="30">
                  <c:v>66</c:v>
                </c:pt>
                <c:pt idx="31">
                  <c:v>59</c:v>
                </c:pt>
                <c:pt idx="32">
                  <c:v>65</c:v>
                </c:pt>
                <c:pt idx="33">
                  <c:v>78</c:v>
                </c:pt>
                <c:pt idx="34">
                  <c:v>59</c:v>
                </c:pt>
                <c:pt idx="35">
                  <c:v>46</c:v>
                </c:pt>
                <c:pt idx="36">
                  <c:v>24</c:v>
                </c:pt>
                <c:pt idx="37">
                  <c:v>20</c:v>
                </c:pt>
                <c:pt idx="38">
                  <c:v>15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3</c:v>
                </c:pt>
                <c:pt idx="46">
                  <c:v>15</c:v>
                </c:pt>
                <c:pt idx="47">
                  <c:v>64</c:v>
                </c:pt>
                <c:pt idx="48">
                  <c:v>55</c:v>
                </c:pt>
                <c:pt idx="49">
                  <c:v>54</c:v>
                </c:pt>
                <c:pt idx="50">
                  <c:v>53</c:v>
                </c:pt>
                <c:pt idx="51">
                  <c:v>65</c:v>
                </c:pt>
                <c:pt idx="52">
                  <c:v>62</c:v>
                </c:pt>
                <c:pt idx="53">
                  <c:v>60</c:v>
                </c:pt>
                <c:pt idx="54">
                  <c:v>64</c:v>
                </c:pt>
                <c:pt idx="55">
                  <c:v>69</c:v>
                </c:pt>
                <c:pt idx="56">
                  <c:v>75</c:v>
                </c:pt>
                <c:pt idx="57">
                  <c:v>74</c:v>
                </c:pt>
                <c:pt idx="58">
                  <c:v>62</c:v>
                </c:pt>
                <c:pt idx="59">
                  <c:v>43</c:v>
                </c:pt>
                <c:pt idx="60">
                  <c:v>23</c:v>
                </c:pt>
                <c:pt idx="61">
                  <c:v>23</c:v>
                </c:pt>
                <c:pt idx="62">
                  <c:v>34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14</c:v>
                </c:pt>
                <c:pt idx="71">
                  <c:v>51</c:v>
                </c:pt>
                <c:pt idx="72">
                  <c:v>58</c:v>
                </c:pt>
                <c:pt idx="73">
                  <c:v>57</c:v>
                </c:pt>
                <c:pt idx="74">
                  <c:v>62</c:v>
                </c:pt>
                <c:pt idx="75">
                  <c:v>61</c:v>
                </c:pt>
                <c:pt idx="76">
                  <c:v>62</c:v>
                </c:pt>
                <c:pt idx="77">
                  <c:v>53</c:v>
                </c:pt>
                <c:pt idx="78">
                  <c:v>78</c:v>
                </c:pt>
                <c:pt idx="79">
                  <c:v>69</c:v>
                </c:pt>
                <c:pt idx="80">
                  <c:v>67</c:v>
                </c:pt>
                <c:pt idx="81">
                  <c:v>75</c:v>
                </c:pt>
                <c:pt idx="82">
                  <c:v>61</c:v>
                </c:pt>
                <c:pt idx="83">
                  <c:v>40</c:v>
                </c:pt>
                <c:pt idx="84">
                  <c:v>30</c:v>
                </c:pt>
                <c:pt idx="85">
                  <c:v>26</c:v>
                </c:pt>
                <c:pt idx="86">
                  <c:v>23</c:v>
                </c:pt>
                <c:pt idx="87">
                  <c:v>20</c:v>
                </c:pt>
                <c:pt idx="88">
                  <c:v>8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22</c:v>
                </c:pt>
                <c:pt idx="96">
                  <c:v>38</c:v>
                </c:pt>
                <c:pt idx="97">
                  <c:v>50</c:v>
                </c:pt>
                <c:pt idx="98">
                  <c:v>72</c:v>
                </c:pt>
                <c:pt idx="99">
                  <c:v>69</c:v>
                </c:pt>
                <c:pt idx="100">
                  <c:v>59</c:v>
                </c:pt>
                <c:pt idx="101">
                  <c:v>55</c:v>
                </c:pt>
                <c:pt idx="102">
                  <c:v>53</c:v>
                </c:pt>
                <c:pt idx="103">
                  <c:v>50</c:v>
                </c:pt>
                <c:pt idx="104">
                  <c:v>66</c:v>
                </c:pt>
                <c:pt idx="105">
                  <c:v>62</c:v>
                </c:pt>
                <c:pt idx="106">
                  <c:v>51</c:v>
                </c:pt>
                <c:pt idx="107">
                  <c:v>26</c:v>
                </c:pt>
                <c:pt idx="108">
                  <c:v>30</c:v>
                </c:pt>
                <c:pt idx="109">
                  <c:v>23</c:v>
                </c:pt>
                <c:pt idx="110">
                  <c:v>30</c:v>
                </c:pt>
                <c:pt idx="111">
                  <c:v>15</c:v>
                </c:pt>
                <c:pt idx="112">
                  <c:v>8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12</c:v>
                </c:pt>
                <c:pt idx="120">
                  <c:v>17</c:v>
                </c:pt>
                <c:pt idx="121">
                  <c:v>44</c:v>
                </c:pt>
                <c:pt idx="122">
                  <c:v>43</c:v>
                </c:pt>
                <c:pt idx="123">
                  <c:v>54</c:v>
                </c:pt>
                <c:pt idx="124">
                  <c:v>56</c:v>
                </c:pt>
                <c:pt idx="125">
                  <c:v>55</c:v>
                </c:pt>
                <c:pt idx="126">
                  <c:v>61</c:v>
                </c:pt>
                <c:pt idx="127">
                  <c:v>48</c:v>
                </c:pt>
                <c:pt idx="128">
                  <c:v>53</c:v>
                </c:pt>
                <c:pt idx="129">
                  <c:v>44</c:v>
                </c:pt>
                <c:pt idx="130">
                  <c:v>34</c:v>
                </c:pt>
                <c:pt idx="131">
                  <c:v>23</c:v>
                </c:pt>
                <c:pt idx="132">
                  <c:v>22</c:v>
                </c:pt>
                <c:pt idx="133">
                  <c:v>17</c:v>
                </c:pt>
                <c:pt idx="134">
                  <c:v>14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7</c:v>
                </c:pt>
                <c:pt idx="142">
                  <c:v>23</c:v>
                </c:pt>
                <c:pt idx="143">
                  <c:v>60</c:v>
                </c:pt>
                <c:pt idx="144">
                  <c:v>63</c:v>
                </c:pt>
                <c:pt idx="145">
                  <c:v>43</c:v>
                </c:pt>
                <c:pt idx="146">
                  <c:v>50</c:v>
                </c:pt>
                <c:pt idx="147">
                  <c:v>53</c:v>
                </c:pt>
                <c:pt idx="148">
                  <c:v>60</c:v>
                </c:pt>
                <c:pt idx="149">
                  <c:v>60</c:v>
                </c:pt>
                <c:pt idx="150">
                  <c:v>56</c:v>
                </c:pt>
                <c:pt idx="151">
                  <c:v>47</c:v>
                </c:pt>
                <c:pt idx="152">
                  <c:v>44</c:v>
                </c:pt>
                <c:pt idx="153">
                  <c:v>62</c:v>
                </c:pt>
                <c:pt idx="154">
                  <c:v>53</c:v>
                </c:pt>
                <c:pt idx="155">
                  <c:v>43</c:v>
                </c:pt>
                <c:pt idx="156">
                  <c:v>20</c:v>
                </c:pt>
                <c:pt idx="157">
                  <c:v>23</c:v>
                </c:pt>
                <c:pt idx="158">
                  <c:v>13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5</c:v>
                </c:pt>
                <c:pt idx="163">
                  <c:v>3</c:v>
                </c:pt>
                <c:pt idx="164">
                  <c:v>3</c:v>
                </c:pt>
                <c:pt idx="165">
                  <c:v>9</c:v>
                </c:pt>
                <c:pt idx="166">
                  <c:v>16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1928"/>
        <c:axId val="346267224"/>
      </c:lineChart>
      <c:catAx>
        <c:axId val="34627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7224"/>
        <c:crosses val="autoZero"/>
        <c:auto val="1"/>
        <c:lblAlgn val="ctr"/>
        <c:lblOffset val="100"/>
        <c:noMultiLvlLbl val="1"/>
      </c:catAx>
      <c:valAx>
        <c:axId val="34626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795</c:v>
                </c:pt>
                <c:pt idx="1">
                  <c:v>798</c:v>
                </c:pt>
                <c:pt idx="2">
                  <c:v>872</c:v>
                </c:pt>
                <c:pt idx="3">
                  <c:v>913</c:v>
                </c:pt>
                <c:pt idx="4">
                  <c:v>920</c:v>
                </c:pt>
                <c:pt idx="5">
                  <c:v>795</c:v>
                </c:pt>
                <c:pt idx="6">
                  <c:v>618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69576"/>
        <c:axId val="346268008"/>
      </c:lineChart>
      <c:catAx>
        <c:axId val="34626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8008"/>
        <c:crosses val="autoZero"/>
        <c:auto val="1"/>
        <c:lblAlgn val="ctr"/>
        <c:lblOffset val="100"/>
        <c:noMultiLvlLbl val="1"/>
      </c:catAx>
      <c:valAx>
        <c:axId val="34626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69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2">
                  <c:v>17</c:v>
                </c:pt>
                <c:pt idx="3">
                  <c:v>14</c:v>
                </c:pt>
                <c:pt idx="4">
                  <c:v>18</c:v>
                </c:pt>
                <c:pt idx="5">
                  <c:v>33</c:v>
                </c:pt>
                <c:pt idx="6">
                  <c:v>93</c:v>
                </c:pt>
                <c:pt idx="7">
                  <c:v>276</c:v>
                </c:pt>
                <c:pt idx="8">
                  <c:v>350</c:v>
                </c:pt>
                <c:pt idx="9">
                  <c:v>355</c:v>
                </c:pt>
                <c:pt idx="10">
                  <c:v>391</c:v>
                </c:pt>
                <c:pt idx="11">
                  <c:v>417</c:v>
                </c:pt>
                <c:pt idx="12">
                  <c:v>401</c:v>
                </c:pt>
                <c:pt idx="13">
                  <c:v>390</c:v>
                </c:pt>
                <c:pt idx="14">
                  <c:v>435</c:v>
                </c:pt>
                <c:pt idx="15">
                  <c:v>400</c:v>
                </c:pt>
                <c:pt idx="16">
                  <c:v>440</c:v>
                </c:pt>
                <c:pt idx="17">
                  <c:v>463</c:v>
                </c:pt>
                <c:pt idx="18">
                  <c:v>386</c:v>
                </c:pt>
                <c:pt idx="19">
                  <c:v>256</c:v>
                </c:pt>
                <c:pt idx="20">
                  <c:v>175</c:v>
                </c:pt>
                <c:pt idx="21">
                  <c:v>153</c:v>
                </c:pt>
                <c:pt idx="22">
                  <c:v>147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68400"/>
        <c:axId val="346272320"/>
      </c:lineChart>
      <c:catAx>
        <c:axId val="34626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2320"/>
        <c:crosses val="autoZero"/>
        <c:auto val="1"/>
        <c:lblAlgn val="ctr"/>
        <c:lblOffset val="100"/>
        <c:noMultiLvlLbl val="1"/>
      </c:catAx>
      <c:valAx>
        <c:axId val="34627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6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2826</c:v>
                </c:pt>
                <c:pt idx="1">
                  <c:v>3836</c:v>
                </c:pt>
                <c:pt idx="2">
                  <c:v>8443</c:v>
                </c:pt>
                <c:pt idx="3">
                  <c:v>17289</c:v>
                </c:pt>
                <c:pt idx="4">
                  <c:v>12191</c:v>
                </c:pt>
                <c:pt idx="5">
                  <c:v>3840</c:v>
                </c:pt>
                <c:pt idx="6">
                  <c:v>852</c:v>
                </c:pt>
                <c:pt idx="7">
                  <c:v>122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68792"/>
        <c:axId val="346269184"/>
      </c:barChart>
      <c:catAx>
        <c:axId val="34626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9184"/>
        <c:crosses val="autoZero"/>
        <c:auto val="1"/>
        <c:lblAlgn val="ctr"/>
        <c:lblOffset val="100"/>
        <c:noMultiLvlLbl val="1"/>
      </c:catAx>
      <c:valAx>
        <c:axId val="34626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6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72</c:v>
                </c:pt>
                <c:pt idx="1">
                  <c:v>78</c:v>
                </c:pt>
                <c:pt idx="2">
                  <c:v>143</c:v>
                </c:pt>
                <c:pt idx="3">
                  <c:v>158</c:v>
                </c:pt>
                <c:pt idx="4">
                  <c:v>209</c:v>
                </c:pt>
                <c:pt idx="5">
                  <c:v>246</c:v>
                </c:pt>
                <c:pt idx="6">
                  <c:v>275</c:v>
                </c:pt>
                <c:pt idx="7">
                  <c:v>355</c:v>
                </c:pt>
                <c:pt idx="8">
                  <c:v>383</c:v>
                </c:pt>
                <c:pt idx="9">
                  <c:v>420</c:v>
                </c:pt>
                <c:pt idx="10">
                  <c:v>487</c:v>
                </c:pt>
                <c:pt idx="11">
                  <c:v>566</c:v>
                </c:pt>
                <c:pt idx="12">
                  <c:v>676</c:v>
                </c:pt>
                <c:pt idx="13">
                  <c:v>775</c:v>
                </c:pt>
                <c:pt idx="14">
                  <c:v>871</c:v>
                </c:pt>
                <c:pt idx="15">
                  <c:v>948</c:v>
                </c:pt>
                <c:pt idx="16">
                  <c:v>1140</c:v>
                </c:pt>
                <c:pt idx="17">
                  <c:v>1343</c:v>
                </c:pt>
                <c:pt idx="18">
                  <c:v>1631</c:v>
                </c:pt>
                <c:pt idx="19">
                  <c:v>1912</c:v>
                </c:pt>
                <c:pt idx="20">
                  <c:v>2417</c:v>
                </c:pt>
                <c:pt idx="21">
                  <c:v>2878</c:v>
                </c:pt>
                <c:pt idx="22">
                  <c:v>3457</c:v>
                </c:pt>
                <c:pt idx="23">
                  <c:v>3763</c:v>
                </c:pt>
                <c:pt idx="24">
                  <c:v>3758</c:v>
                </c:pt>
                <c:pt idx="25">
                  <c:v>3433</c:v>
                </c:pt>
                <c:pt idx="26">
                  <c:v>3212</c:v>
                </c:pt>
                <c:pt idx="27">
                  <c:v>2933</c:v>
                </c:pt>
                <c:pt idx="28">
                  <c:v>2500</c:v>
                </c:pt>
                <c:pt idx="29">
                  <c:v>1974</c:v>
                </c:pt>
                <c:pt idx="30">
                  <c:v>1572</c:v>
                </c:pt>
                <c:pt idx="31">
                  <c:v>1240</c:v>
                </c:pt>
                <c:pt idx="32">
                  <c:v>951</c:v>
                </c:pt>
                <c:pt idx="33">
                  <c:v>735</c:v>
                </c:pt>
                <c:pt idx="34">
                  <c:v>558</c:v>
                </c:pt>
                <c:pt idx="35">
                  <c:v>356</c:v>
                </c:pt>
                <c:pt idx="36">
                  <c:v>308</c:v>
                </c:pt>
                <c:pt idx="37">
                  <c:v>216</c:v>
                </c:pt>
                <c:pt idx="38">
                  <c:v>151</c:v>
                </c:pt>
                <c:pt idx="39">
                  <c:v>107</c:v>
                </c:pt>
                <c:pt idx="40">
                  <c:v>70</c:v>
                </c:pt>
                <c:pt idx="41">
                  <c:v>46</c:v>
                </c:pt>
                <c:pt idx="42">
                  <c:v>33</c:v>
                </c:pt>
                <c:pt idx="43">
                  <c:v>26</c:v>
                </c:pt>
                <c:pt idx="44">
                  <c:v>10</c:v>
                </c:pt>
                <c:pt idx="45">
                  <c:v>7</c:v>
                </c:pt>
                <c:pt idx="46">
                  <c:v>2</c:v>
                </c:pt>
                <c:pt idx="47">
                  <c:v>10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0752"/>
        <c:axId val="346271144"/>
      </c:lineChart>
      <c:catAx>
        <c:axId val="34627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1144"/>
        <c:crosses val="autoZero"/>
        <c:auto val="1"/>
        <c:lblAlgn val="ctr"/>
        <c:lblOffset val="100"/>
        <c:noMultiLvlLbl val="1"/>
      </c:catAx>
      <c:valAx>
        <c:axId val="34627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6727</c:v>
                </c:pt>
                <c:pt idx="1">
                  <c:v>7004</c:v>
                </c:pt>
                <c:pt idx="2">
                  <c:v>7569</c:v>
                </c:pt>
                <c:pt idx="3">
                  <c:v>8048</c:v>
                </c:pt>
                <c:pt idx="4">
                  <c:v>7991</c:v>
                </c:pt>
                <c:pt idx="5">
                  <c:v>6825</c:v>
                </c:pt>
                <c:pt idx="6">
                  <c:v>5259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14704"/>
        <c:axId val="346615088"/>
      </c:lineChart>
      <c:catAx>
        <c:axId val="34661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15088"/>
        <c:crosses val="autoZero"/>
        <c:auto val="1"/>
        <c:lblAlgn val="ctr"/>
        <c:lblOffset val="100"/>
        <c:noMultiLvlLbl val="1"/>
      </c:catAx>
      <c:valAx>
        <c:axId val="34661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14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218</c:v>
                </c:pt>
                <c:pt idx="1">
                  <c:v>97</c:v>
                </c:pt>
                <c:pt idx="2">
                  <c:v>147</c:v>
                </c:pt>
                <c:pt idx="3">
                  <c:v>110</c:v>
                </c:pt>
                <c:pt idx="4">
                  <c:v>139</c:v>
                </c:pt>
                <c:pt idx="5">
                  <c:v>243</c:v>
                </c:pt>
                <c:pt idx="6">
                  <c:v>770</c:v>
                </c:pt>
                <c:pt idx="7">
                  <c:v>2345</c:v>
                </c:pt>
                <c:pt idx="8">
                  <c:v>3025</c:v>
                </c:pt>
                <c:pt idx="9">
                  <c:v>3019</c:v>
                </c:pt>
                <c:pt idx="10">
                  <c:v>3367</c:v>
                </c:pt>
                <c:pt idx="11">
                  <c:v>3578</c:v>
                </c:pt>
                <c:pt idx="12">
                  <c:v>3480</c:v>
                </c:pt>
                <c:pt idx="13">
                  <c:v>3487</c:v>
                </c:pt>
                <c:pt idx="14">
                  <c:v>3843</c:v>
                </c:pt>
                <c:pt idx="15">
                  <c:v>3545</c:v>
                </c:pt>
                <c:pt idx="16">
                  <c:v>3803</c:v>
                </c:pt>
                <c:pt idx="17">
                  <c:v>3996</c:v>
                </c:pt>
                <c:pt idx="18">
                  <c:v>3426</c:v>
                </c:pt>
                <c:pt idx="19">
                  <c:v>2174</c:v>
                </c:pt>
                <c:pt idx="20">
                  <c:v>1532</c:v>
                </c:pt>
                <c:pt idx="21">
                  <c:v>1315</c:v>
                </c:pt>
                <c:pt idx="22">
                  <c:v>1255</c:v>
                </c:pt>
                <c:pt idx="23">
                  <c:v>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36896"/>
        <c:axId val="329737280"/>
      </c:lineChart>
      <c:catAx>
        <c:axId val="32973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37280"/>
        <c:crosses val="autoZero"/>
        <c:auto val="1"/>
        <c:lblAlgn val="ctr"/>
        <c:lblOffset val="100"/>
        <c:noMultiLvlLbl val="1"/>
      </c:catAx>
      <c:valAx>
        <c:axId val="32973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36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29</c:v>
                </c:pt>
                <c:pt idx="15">
                  <c:v>31</c:v>
                </c:pt>
                <c:pt idx="16">
                  <c:v>42</c:v>
                </c:pt>
                <c:pt idx="17">
                  <c:v>33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1">
                  <c:v>36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29</c:v>
                </c:pt>
                <c:pt idx="39">
                  <c:v>29</c:v>
                </c:pt>
                <c:pt idx="40">
                  <c:v>23</c:v>
                </c:pt>
                <c:pt idx="41">
                  <c:v>32</c:v>
                </c:pt>
                <c:pt idx="42">
                  <c:v>22</c:v>
                </c:pt>
                <c:pt idx="43">
                  <c:v>35</c:v>
                </c:pt>
                <c:pt idx="44">
                  <c:v>25</c:v>
                </c:pt>
                <c:pt idx="45">
                  <c:v>37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26</c:v>
                </c:pt>
                <c:pt idx="64">
                  <c:v>33</c:v>
                </c:pt>
                <c:pt idx="65">
                  <c:v>30</c:v>
                </c:pt>
                <c:pt idx="66">
                  <c:v>23</c:v>
                </c:pt>
                <c:pt idx="67">
                  <c:v>32</c:v>
                </c:pt>
                <c:pt idx="68">
                  <c:v>34</c:v>
                </c:pt>
                <c:pt idx="69">
                  <c:v>31</c:v>
                </c:pt>
                <c:pt idx="70">
                  <c:v>24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34</c:v>
                </c:pt>
                <c:pt idx="90">
                  <c:v>31</c:v>
                </c:pt>
                <c:pt idx="91">
                  <c:v>26</c:v>
                </c:pt>
                <c:pt idx="92">
                  <c:v>25</c:v>
                </c:pt>
                <c:pt idx="93">
                  <c:v>25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31</c:v>
                </c:pt>
                <c:pt idx="114">
                  <c:v>34</c:v>
                </c:pt>
                <c:pt idx="115">
                  <c:v>25</c:v>
                </c:pt>
                <c:pt idx="117">
                  <c:v>25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26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30</c:v>
                </c:pt>
                <c:pt idx="132">
                  <c:v>26</c:v>
                </c:pt>
                <c:pt idx="133">
                  <c:v>31</c:v>
                </c:pt>
                <c:pt idx="134">
                  <c:v>28</c:v>
                </c:pt>
                <c:pt idx="135">
                  <c:v>26</c:v>
                </c:pt>
                <c:pt idx="136">
                  <c:v>41</c:v>
                </c:pt>
                <c:pt idx="138">
                  <c:v>23</c:v>
                </c:pt>
                <c:pt idx="139">
                  <c:v>30</c:v>
                </c:pt>
                <c:pt idx="140">
                  <c:v>34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7">
                  <c:v>31</c:v>
                </c:pt>
                <c:pt idx="158">
                  <c:v>29</c:v>
                </c:pt>
                <c:pt idx="159">
                  <c:v>31</c:v>
                </c:pt>
                <c:pt idx="160">
                  <c:v>32</c:v>
                </c:pt>
                <c:pt idx="161">
                  <c:v>42</c:v>
                </c:pt>
                <c:pt idx="162">
                  <c:v>29</c:v>
                </c:pt>
                <c:pt idx="163">
                  <c:v>33</c:v>
                </c:pt>
                <c:pt idx="164">
                  <c:v>40</c:v>
                </c:pt>
                <c:pt idx="165">
                  <c:v>34</c:v>
                </c:pt>
                <c:pt idx="166">
                  <c:v>31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46</c:v>
                </c:pt>
                <c:pt idx="2">
                  <c:v>46</c:v>
                </c:pt>
                <c:pt idx="3">
                  <c:v>42</c:v>
                </c:pt>
                <c:pt idx="4">
                  <c:v>42</c:v>
                </c:pt>
                <c:pt idx="5">
                  <c:v>49</c:v>
                </c:pt>
                <c:pt idx="6">
                  <c:v>41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47</c:v>
                </c:pt>
                <c:pt idx="12">
                  <c:v>49</c:v>
                </c:pt>
                <c:pt idx="13">
                  <c:v>45</c:v>
                </c:pt>
                <c:pt idx="14">
                  <c:v>47</c:v>
                </c:pt>
                <c:pt idx="15">
                  <c:v>41</c:v>
                </c:pt>
                <c:pt idx="16">
                  <c:v>48</c:v>
                </c:pt>
                <c:pt idx="17">
                  <c:v>35</c:v>
                </c:pt>
                <c:pt idx="18">
                  <c:v>36</c:v>
                </c:pt>
                <c:pt idx="19">
                  <c:v>29</c:v>
                </c:pt>
                <c:pt idx="20">
                  <c:v>46</c:v>
                </c:pt>
                <c:pt idx="21">
                  <c:v>43</c:v>
                </c:pt>
                <c:pt idx="22">
                  <c:v>41</c:v>
                </c:pt>
                <c:pt idx="23">
                  <c:v>44</c:v>
                </c:pt>
                <c:pt idx="24">
                  <c:v>45</c:v>
                </c:pt>
                <c:pt idx="25">
                  <c:v>45</c:v>
                </c:pt>
                <c:pt idx="26">
                  <c:v>42</c:v>
                </c:pt>
                <c:pt idx="27">
                  <c:v>43</c:v>
                </c:pt>
                <c:pt idx="28">
                  <c:v>48</c:v>
                </c:pt>
                <c:pt idx="29">
                  <c:v>42</c:v>
                </c:pt>
                <c:pt idx="30">
                  <c:v>48</c:v>
                </c:pt>
                <c:pt idx="31">
                  <c:v>54</c:v>
                </c:pt>
                <c:pt idx="32">
                  <c:v>43</c:v>
                </c:pt>
                <c:pt idx="33">
                  <c:v>48</c:v>
                </c:pt>
                <c:pt idx="34">
                  <c:v>42</c:v>
                </c:pt>
                <c:pt idx="35">
                  <c:v>43</c:v>
                </c:pt>
                <c:pt idx="36">
                  <c:v>54</c:v>
                </c:pt>
                <c:pt idx="37">
                  <c:v>45</c:v>
                </c:pt>
                <c:pt idx="38">
                  <c:v>41</c:v>
                </c:pt>
                <c:pt idx="39">
                  <c:v>39</c:v>
                </c:pt>
                <c:pt idx="40">
                  <c:v>32</c:v>
                </c:pt>
                <c:pt idx="41">
                  <c:v>33</c:v>
                </c:pt>
                <c:pt idx="42">
                  <c:v>31</c:v>
                </c:pt>
                <c:pt idx="43">
                  <c:v>45</c:v>
                </c:pt>
                <c:pt idx="44">
                  <c:v>40</c:v>
                </c:pt>
                <c:pt idx="45">
                  <c:v>43</c:v>
                </c:pt>
                <c:pt idx="46">
                  <c:v>44</c:v>
                </c:pt>
                <c:pt idx="47">
                  <c:v>47</c:v>
                </c:pt>
                <c:pt idx="48">
                  <c:v>44</c:v>
                </c:pt>
                <c:pt idx="49">
                  <c:v>50</c:v>
                </c:pt>
                <c:pt idx="50">
                  <c:v>48</c:v>
                </c:pt>
                <c:pt idx="51">
                  <c:v>42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45</c:v>
                </c:pt>
                <c:pt idx="56">
                  <c:v>46</c:v>
                </c:pt>
                <c:pt idx="57">
                  <c:v>42</c:v>
                </c:pt>
                <c:pt idx="58">
                  <c:v>41</c:v>
                </c:pt>
                <c:pt idx="59">
                  <c:v>41</c:v>
                </c:pt>
                <c:pt idx="60">
                  <c:v>49</c:v>
                </c:pt>
                <c:pt idx="61">
                  <c:v>44</c:v>
                </c:pt>
                <c:pt idx="62">
                  <c:v>47</c:v>
                </c:pt>
                <c:pt idx="63">
                  <c:v>37</c:v>
                </c:pt>
                <c:pt idx="64">
                  <c:v>46</c:v>
                </c:pt>
                <c:pt idx="65">
                  <c:v>32</c:v>
                </c:pt>
                <c:pt idx="66">
                  <c:v>38</c:v>
                </c:pt>
                <c:pt idx="67">
                  <c:v>36</c:v>
                </c:pt>
                <c:pt idx="68">
                  <c:v>45</c:v>
                </c:pt>
                <c:pt idx="69">
                  <c:v>42</c:v>
                </c:pt>
                <c:pt idx="70">
                  <c:v>38</c:v>
                </c:pt>
                <c:pt idx="71">
                  <c:v>52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48</c:v>
                </c:pt>
                <c:pt idx="77">
                  <c:v>46</c:v>
                </c:pt>
                <c:pt idx="78">
                  <c:v>42</c:v>
                </c:pt>
                <c:pt idx="79">
                  <c:v>44</c:v>
                </c:pt>
                <c:pt idx="80">
                  <c:v>47</c:v>
                </c:pt>
                <c:pt idx="81">
                  <c:v>44</c:v>
                </c:pt>
                <c:pt idx="82">
                  <c:v>41</c:v>
                </c:pt>
                <c:pt idx="83">
                  <c:v>42</c:v>
                </c:pt>
                <c:pt idx="84">
                  <c:v>50</c:v>
                </c:pt>
                <c:pt idx="85">
                  <c:v>48</c:v>
                </c:pt>
                <c:pt idx="86">
                  <c:v>43</c:v>
                </c:pt>
                <c:pt idx="87">
                  <c:v>49</c:v>
                </c:pt>
                <c:pt idx="88">
                  <c:v>40</c:v>
                </c:pt>
                <c:pt idx="89">
                  <c:v>45</c:v>
                </c:pt>
                <c:pt idx="90">
                  <c:v>42</c:v>
                </c:pt>
                <c:pt idx="91">
                  <c:v>34</c:v>
                </c:pt>
                <c:pt idx="92">
                  <c:v>31</c:v>
                </c:pt>
                <c:pt idx="93">
                  <c:v>44</c:v>
                </c:pt>
                <c:pt idx="94">
                  <c:v>41</c:v>
                </c:pt>
                <c:pt idx="95">
                  <c:v>41</c:v>
                </c:pt>
                <c:pt idx="96">
                  <c:v>48</c:v>
                </c:pt>
                <c:pt idx="97">
                  <c:v>49</c:v>
                </c:pt>
                <c:pt idx="98">
                  <c:v>51</c:v>
                </c:pt>
                <c:pt idx="99">
                  <c:v>48</c:v>
                </c:pt>
                <c:pt idx="100">
                  <c:v>46</c:v>
                </c:pt>
                <c:pt idx="101">
                  <c:v>47</c:v>
                </c:pt>
                <c:pt idx="102">
                  <c:v>41</c:v>
                </c:pt>
                <c:pt idx="103">
                  <c:v>45</c:v>
                </c:pt>
                <c:pt idx="104">
                  <c:v>48</c:v>
                </c:pt>
                <c:pt idx="105">
                  <c:v>43</c:v>
                </c:pt>
                <c:pt idx="106">
                  <c:v>42</c:v>
                </c:pt>
                <c:pt idx="107">
                  <c:v>46</c:v>
                </c:pt>
                <c:pt idx="108">
                  <c:v>54</c:v>
                </c:pt>
                <c:pt idx="109">
                  <c:v>52</c:v>
                </c:pt>
                <c:pt idx="110">
                  <c:v>45</c:v>
                </c:pt>
                <c:pt idx="111">
                  <c:v>44</c:v>
                </c:pt>
                <c:pt idx="112">
                  <c:v>44</c:v>
                </c:pt>
                <c:pt idx="113">
                  <c:v>40</c:v>
                </c:pt>
                <c:pt idx="114">
                  <c:v>39</c:v>
                </c:pt>
                <c:pt idx="115">
                  <c:v>30</c:v>
                </c:pt>
                <c:pt idx="117">
                  <c:v>27</c:v>
                </c:pt>
                <c:pt idx="118">
                  <c:v>41</c:v>
                </c:pt>
                <c:pt idx="119">
                  <c:v>48</c:v>
                </c:pt>
                <c:pt idx="120">
                  <c:v>41</c:v>
                </c:pt>
                <c:pt idx="121">
                  <c:v>44</c:v>
                </c:pt>
                <c:pt idx="122">
                  <c:v>52</c:v>
                </c:pt>
                <c:pt idx="123">
                  <c:v>45</c:v>
                </c:pt>
                <c:pt idx="124">
                  <c:v>45</c:v>
                </c:pt>
                <c:pt idx="125">
                  <c:v>43</c:v>
                </c:pt>
                <c:pt idx="126">
                  <c:v>48</c:v>
                </c:pt>
                <c:pt idx="127">
                  <c:v>39</c:v>
                </c:pt>
                <c:pt idx="128">
                  <c:v>41</c:v>
                </c:pt>
                <c:pt idx="129">
                  <c:v>42</c:v>
                </c:pt>
                <c:pt idx="130">
                  <c:v>45</c:v>
                </c:pt>
                <c:pt idx="131">
                  <c:v>53</c:v>
                </c:pt>
                <c:pt idx="132">
                  <c:v>42</c:v>
                </c:pt>
                <c:pt idx="133">
                  <c:v>46</c:v>
                </c:pt>
                <c:pt idx="134">
                  <c:v>61</c:v>
                </c:pt>
                <c:pt idx="135">
                  <c:v>35</c:v>
                </c:pt>
                <c:pt idx="136">
                  <c:v>47</c:v>
                </c:pt>
                <c:pt idx="138">
                  <c:v>26</c:v>
                </c:pt>
                <c:pt idx="139">
                  <c:v>43</c:v>
                </c:pt>
                <c:pt idx="140">
                  <c:v>46</c:v>
                </c:pt>
                <c:pt idx="141">
                  <c:v>41</c:v>
                </c:pt>
                <c:pt idx="142">
                  <c:v>40</c:v>
                </c:pt>
                <c:pt idx="143">
                  <c:v>44</c:v>
                </c:pt>
                <c:pt idx="144">
                  <c:v>45</c:v>
                </c:pt>
                <c:pt idx="145">
                  <c:v>42</c:v>
                </c:pt>
                <c:pt idx="146">
                  <c:v>44</c:v>
                </c:pt>
                <c:pt idx="147">
                  <c:v>46</c:v>
                </c:pt>
                <c:pt idx="148">
                  <c:v>45</c:v>
                </c:pt>
                <c:pt idx="149">
                  <c:v>44</c:v>
                </c:pt>
                <c:pt idx="150">
                  <c:v>46</c:v>
                </c:pt>
                <c:pt idx="151">
                  <c:v>43</c:v>
                </c:pt>
                <c:pt idx="152">
                  <c:v>46</c:v>
                </c:pt>
                <c:pt idx="153">
                  <c:v>44</c:v>
                </c:pt>
                <c:pt idx="154">
                  <c:v>45</c:v>
                </c:pt>
                <c:pt idx="155">
                  <c:v>42</c:v>
                </c:pt>
                <c:pt idx="156">
                  <c:v>48</c:v>
                </c:pt>
                <c:pt idx="157">
                  <c:v>56</c:v>
                </c:pt>
                <c:pt idx="158">
                  <c:v>44</c:v>
                </c:pt>
                <c:pt idx="159">
                  <c:v>42</c:v>
                </c:pt>
                <c:pt idx="160">
                  <c:v>37</c:v>
                </c:pt>
                <c:pt idx="161">
                  <c:v>42</c:v>
                </c:pt>
                <c:pt idx="162">
                  <c:v>41</c:v>
                </c:pt>
                <c:pt idx="163">
                  <c:v>44</c:v>
                </c:pt>
                <c:pt idx="164">
                  <c:v>46</c:v>
                </c:pt>
                <c:pt idx="165">
                  <c:v>53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99720"/>
        <c:axId val="329781800"/>
      </c:lineChart>
      <c:catAx>
        <c:axId val="32969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81800"/>
        <c:crosses val="autoZero"/>
        <c:auto val="1"/>
        <c:lblAlgn val="ctr"/>
        <c:lblOffset val="100"/>
        <c:noMultiLvlLbl val="1"/>
      </c:catAx>
      <c:valAx>
        <c:axId val="32978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9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53</c:v>
                </c:pt>
                <c:pt idx="2">
                  <c:v>54</c:v>
                </c:pt>
                <c:pt idx="3">
                  <c:v>50</c:v>
                </c:pt>
                <c:pt idx="4">
                  <c:v>52</c:v>
                </c:pt>
                <c:pt idx="5">
                  <c:v>54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79232"/>
        <c:axId val="346878448"/>
      </c:lineChart>
      <c:catAx>
        <c:axId val="34687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78448"/>
        <c:crosses val="autoZero"/>
        <c:auto val="1"/>
        <c:lblAlgn val="ctr"/>
        <c:lblOffset val="100"/>
        <c:noMultiLvlLbl val="1"/>
      </c:catAx>
      <c:valAx>
        <c:axId val="34687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79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33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53</c:v>
                </c:pt>
                <c:pt idx="6">
                  <c:v>44</c:v>
                </c:pt>
                <c:pt idx="7">
                  <c:v>52</c:v>
                </c:pt>
                <c:pt idx="8">
                  <c:v>48</c:v>
                </c:pt>
                <c:pt idx="9">
                  <c:v>50</c:v>
                </c:pt>
                <c:pt idx="10">
                  <c:v>52</c:v>
                </c:pt>
                <c:pt idx="11">
                  <c:v>48</c:v>
                </c:pt>
                <c:pt idx="12">
                  <c:v>48</c:v>
                </c:pt>
                <c:pt idx="13">
                  <c:v>49</c:v>
                </c:pt>
                <c:pt idx="14">
                  <c:v>48</c:v>
                </c:pt>
                <c:pt idx="15">
                  <c:v>54</c:v>
                </c:pt>
                <c:pt idx="16">
                  <c:v>48</c:v>
                </c:pt>
                <c:pt idx="17">
                  <c:v>48</c:v>
                </c:pt>
                <c:pt idx="18">
                  <c:v>45</c:v>
                </c:pt>
                <c:pt idx="19">
                  <c:v>53</c:v>
                </c:pt>
                <c:pt idx="20">
                  <c:v>54</c:v>
                </c:pt>
                <c:pt idx="21">
                  <c:v>56</c:v>
                </c:pt>
                <c:pt idx="22">
                  <c:v>61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79624"/>
        <c:axId val="346880016"/>
      </c:lineChart>
      <c:catAx>
        <c:axId val="34687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80016"/>
        <c:crosses val="autoZero"/>
        <c:auto val="1"/>
        <c:lblAlgn val="ctr"/>
        <c:lblOffset val="100"/>
        <c:noMultiLvlLbl val="1"/>
      </c:catAx>
      <c:valAx>
        <c:axId val="34688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7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32</c:v>
                </c:pt>
                <c:pt idx="14">
                  <c:v>36</c:v>
                </c:pt>
                <c:pt idx="15">
                  <c:v>40</c:v>
                </c:pt>
                <c:pt idx="16">
                  <c:v>48</c:v>
                </c:pt>
                <c:pt idx="17">
                  <c:v>34</c:v>
                </c:pt>
                <c:pt idx="18">
                  <c:v>32</c:v>
                </c:pt>
                <c:pt idx="19">
                  <c:v>29</c:v>
                </c:pt>
                <c:pt idx="20">
                  <c:v>33</c:v>
                </c:pt>
                <c:pt idx="21">
                  <c:v>42</c:v>
                </c:pt>
                <c:pt idx="22">
                  <c:v>35</c:v>
                </c:pt>
                <c:pt idx="23">
                  <c:v>33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36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35</c:v>
                </c:pt>
                <c:pt idx="37">
                  <c:v>32</c:v>
                </c:pt>
                <c:pt idx="38">
                  <c:v>34</c:v>
                </c:pt>
                <c:pt idx="39">
                  <c:v>37</c:v>
                </c:pt>
                <c:pt idx="40">
                  <c:v>30</c:v>
                </c:pt>
                <c:pt idx="41">
                  <c:v>33</c:v>
                </c:pt>
                <c:pt idx="42">
                  <c:v>30</c:v>
                </c:pt>
                <c:pt idx="43">
                  <c:v>44</c:v>
                </c:pt>
                <c:pt idx="44">
                  <c:v>37</c:v>
                </c:pt>
                <c:pt idx="45">
                  <c:v>41</c:v>
                </c:pt>
                <c:pt idx="46">
                  <c:v>36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36</c:v>
                </c:pt>
                <c:pt idx="61">
                  <c:v>31</c:v>
                </c:pt>
                <c:pt idx="62">
                  <c:v>35</c:v>
                </c:pt>
                <c:pt idx="63">
                  <c:v>31</c:v>
                </c:pt>
                <c:pt idx="64">
                  <c:v>40</c:v>
                </c:pt>
                <c:pt idx="65">
                  <c:v>31</c:v>
                </c:pt>
                <c:pt idx="66">
                  <c:v>35</c:v>
                </c:pt>
                <c:pt idx="67">
                  <c:v>35</c:v>
                </c:pt>
                <c:pt idx="68">
                  <c:v>44</c:v>
                </c:pt>
                <c:pt idx="69">
                  <c:v>39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36</c:v>
                </c:pt>
                <c:pt idx="88">
                  <c:v>37</c:v>
                </c:pt>
                <c:pt idx="89">
                  <c:v>40</c:v>
                </c:pt>
                <c:pt idx="90">
                  <c:v>41</c:v>
                </c:pt>
                <c:pt idx="91">
                  <c:v>32</c:v>
                </c:pt>
                <c:pt idx="92">
                  <c:v>26</c:v>
                </c:pt>
                <c:pt idx="93">
                  <c:v>27</c:v>
                </c:pt>
                <c:pt idx="94">
                  <c:v>37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35</c:v>
                </c:pt>
                <c:pt idx="105">
                  <c:v>33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34</c:v>
                </c:pt>
                <c:pt idx="110">
                  <c:v>34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37</c:v>
                </c:pt>
                <c:pt idx="115">
                  <c:v>29</c:v>
                </c:pt>
                <c:pt idx="117">
                  <c:v>27</c:v>
                </c:pt>
                <c:pt idx="118">
                  <c:v>40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37</c:v>
                </c:pt>
                <c:pt idx="132">
                  <c:v>32</c:v>
                </c:pt>
                <c:pt idx="133">
                  <c:v>37</c:v>
                </c:pt>
                <c:pt idx="134">
                  <c:v>36</c:v>
                </c:pt>
                <c:pt idx="135">
                  <c:v>30</c:v>
                </c:pt>
                <c:pt idx="136">
                  <c:v>44</c:v>
                </c:pt>
                <c:pt idx="138">
                  <c:v>26</c:v>
                </c:pt>
                <c:pt idx="139">
                  <c:v>42</c:v>
                </c:pt>
                <c:pt idx="140">
                  <c:v>41</c:v>
                </c:pt>
                <c:pt idx="141">
                  <c:v>38</c:v>
                </c:pt>
                <c:pt idx="142">
                  <c:v>37</c:v>
                </c:pt>
                <c:pt idx="143">
                  <c:v>35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34</c:v>
                </c:pt>
                <c:pt idx="159">
                  <c:v>37</c:v>
                </c:pt>
                <c:pt idx="160">
                  <c:v>36</c:v>
                </c:pt>
                <c:pt idx="161">
                  <c:v>42</c:v>
                </c:pt>
                <c:pt idx="162">
                  <c:v>37</c:v>
                </c:pt>
                <c:pt idx="163">
                  <c:v>41</c:v>
                </c:pt>
                <c:pt idx="164">
                  <c:v>45</c:v>
                </c:pt>
                <c:pt idx="165">
                  <c:v>39</c:v>
                </c:pt>
                <c:pt idx="166">
                  <c:v>37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41</c:v>
                </c:pt>
                <c:pt idx="17">
                  <c:v>34</c:v>
                </c:pt>
                <c:pt idx="18">
                  <c:v>27</c:v>
                </c:pt>
                <c:pt idx="19">
                  <c:v>24</c:v>
                </c:pt>
                <c:pt idx="20">
                  <c:v>31</c:v>
                </c:pt>
                <c:pt idx="21">
                  <c:v>35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29</c:v>
                </c:pt>
                <c:pt idx="39">
                  <c:v>32</c:v>
                </c:pt>
                <c:pt idx="40">
                  <c:v>26</c:v>
                </c:pt>
                <c:pt idx="41">
                  <c:v>32</c:v>
                </c:pt>
                <c:pt idx="42">
                  <c:v>25</c:v>
                </c:pt>
                <c:pt idx="43">
                  <c:v>34</c:v>
                </c:pt>
                <c:pt idx="44">
                  <c:v>25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26</c:v>
                </c:pt>
                <c:pt idx="64">
                  <c:v>31</c:v>
                </c:pt>
                <c:pt idx="65">
                  <c:v>30</c:v>
                </c:pt>
                <c:pt idx="66">
                  <c:v>26</c:v>
                </c:pt>
                <c:pt idx="67">
                  <c:v>33</c:v>
                </c:pt>
                <c:pt idx="68">
                  <c:v>31</c:v>
                </c:pt>
                <c:pt idx="69">
                  <c:v>31</c:v>
                </c:pt>
                <c:pt idx="70">
                  <c:v>27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33</c:v>
                </c:pt>
                <c:pt idx="90">
                  <c:v>39</c:v>
                </c:pt>
                <c:pt idx="91">
                  <c:v>27</c:v>
                </c:pt>
                <c:pt idx="92">
                  <c:v>24</c:v>
                </c:pt>
                <c:pt idx="93">
                  <c:v>22</c:v>
                </c:pt>
                <c:pt idx="94">
                  <c:v>35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36</c:v>
                </c:pt>
                <c:pt idx="115">
                  <c:v>27</c:v>
                </c:pt>
                <c:pt idx="117">
                  <c:v>26</c:v>
                </c:pt>
                <c:pt idx="118">
                  <c:v>26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31</c:v>
                </c:pt>
                <c:pt idx="134">
                  <c:v>29</c:v>
                </c:pt>
                <c:pt idx="135">
                  <c:v>27</c:v>
                </c:pt>
                <c:pt idx="136">
                  <c:v>41</c:v>
                </c:pt>
                <c:pt idx="138">
                  <c:v>25</c:v>
                </c:pt>
                <c:pt idx="139">
                  <c:v>25</c:v>
                </c:pt>
                <c:pt idx="140">
                  <c:v>35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31</c:v>
                </c:pt>
                <c:pt idx="158">
                  <c:v>29</c:v>
                </c:pt>
                <c:pt idx="159">
                  <c:v>32</c:v>
                </c:pt>
                <c:pt idx="160">
                  <c:v>36</c:v>
                </c:pt>
                <c:pt idx="161">
                  <c:v>42</c:v>
                </c:pt>
                <c:pt idx="162">
                  <c:v>29</c:v>
                </c:pt>
                <c:pt idx="163">
                  <c:v>36</c:v>
                </c:pt>
                <c:pt idx="164">
                  <c:v>43</c:v>
                </c:pt>
                <c:pt idx="165">
                  <c:v>33</c:v>
                </c:pt>
                <c:pt idx="166">
                  <c:v>34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39</c:v>
                </c:pt>
                <c:pt idx="17">
                  <c:v>33</c:v>
                </c:pt>
                <c:pt idx="18">
                  <c:v>21</c:v>
                </c:pt>
                <c:pt idx="19">
                  <c:v>23</c:v>
                </c:pt>
                <c:pt idx="20">
                  <c:v>23</c:v>
                </c:pt>
                <c:pt idx="21">
                  <c:v>34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23</c:v>
                </c:pt>
                <c:pt idx="38">
                  <c:v>26</c:v>
                </c:pt>
                <c:pt idx="39">
                  <c:v>27</c:v>
                </c:pt>
                <c:pt idx="40">
                  <c:v>21</c:v>
                </c:pt>
                <c:pt idx="41">
                  <c:v>31</c:v>
                </c:pt>
                <c:pt idx="42">
                  <c:v>16</c:v>
                </c:pt>
                <c:pt idx="43">
                  <c:v>30</c:v>
                </c:pt>
                <c:pt idx="44">
                  <c:v>21</c:v>
                </c:pt>
                <c:pt idx="45">
                  <c:v>35</c:v>
                </c:pt>
                <c:pt idx="46">
                  <c:v>28</c:v>
                </c:pt>
                <c:pt idx="47">
                  <c:v>27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24</c:v>
                </c:pt>
                <c:pt idx="64">
                  <c:v>30</c:v>
                </c:pt>
                <c:pt idx="65">
                  <c:v>30</c:v>
                </c:pt>
                <c:pt idx="66">
                  <c:v>16</c:v>
                </c:pt>
                <c:pt idx="67">
                  <c:v>29</c:v>
                </c:pt>
                <c:pt idx="68">
                  <c:v>31</c:v>
                </c:pt>
                <c:pt idx="69">
                  <c:v>29</c:v>
                </c:pt>
                <c:pt idx="70">
                  <c:v>17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4">
                  <c:v>26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27</c:v>
                </c:pt>
                <c:pt idx="89">
                  <c:v>30</c:v>
                </c:pt>
                <c:pt idx="90">
                  <c:v>16</c:v>
                </c:pt>
                <c:pt idx="91">
                  <c:v>20</c:v>
                </c:pt>
                <c:pt idx="92">
                  <c:v>23</c:v>
                </c:pt>
                <c:pt idx="93">
                  <c:v>18</c:v>
                </c:pt>
                <c:pt idx="94">
                  <c:v>31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22</c:v>
                </c:pt>
                <c:pt idx="102">
                  <c:v>24</c:v>
                </c:pt>
                <c:pt idx="103">
                  <c:v>25</c:v>
                </c:pt>
                <c:pt idx="104">
                  <c:v>28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3">
                  <c:v>29</c:v>
                </c:pt>
                <c:pt idx="114">
                  <c:v>33</c:v>
                </c:pt>
                <c:pt idx="115">
                  <c:v>26</c:v>
                </c:pt>
                <c:pt idx="117">
                  <c:v>26</c:v>
                </c:pt>
                <c:pt idx="118">
                  <c:v>24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22</c:v>
                </c:pt>
                <c:pt idx="133">
                  <c:v>28</c:v>
                </c:pt>
                <c:pt idx="134">
                  <c:v>23</c:v>
                </c:pt>
                <c:pt idx="135">
                  <c:v>25</c:v>
                </c:pt>
                <c:pt idx="136">
                  <c:v>40</c:v>
                </c:pt>
                <c:pt idx="138">
                  <c:v>19</c:v>
                </c:pt>
                <c:pt idx="139">
                  <c:v>23</c:v>
                </c:pt>
                <c:pt idx="140">
                  <c:v>28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22</c:v>
                </c:pt>
                <c:pt idx="157">
                  <c:v>29</c:v>
                </c:pt>
                <c:pt idx="158">
                  <c:v>26</c:v>
                </c:pt>
                <c:pt idx="159">
                  <c:v>30</c:v>
                </c:pt>
                <c:pt idx="160">
                  <c:v>34</c:v>
                </c:pt>
                <c:pt idx="161">
                  <c:v>42</c:v>
                </c:pt>
                <c:pt idx="162">
                  <c:v>25</c:v>
                </c:pt>
                <c:pt idx="163">
                  <c:v>28</c:v>
                </c:pt>
                <c:pt idx="164">
                  <c:v>35</c:v>
                </c:pt>
                <c:pt idx="165">
                  <c:v>30</c:v>
                </c:pt>
                <c:pt idx="166">
                  <c:v>31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22</c:v>
                </c:pt>
                <c:pt idx="4">
                  <c:v>18</c:v>
                </c:pt>
                <c:pt idx="5">
                  <c:v>12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14</c:v>
                </c:pt>
                <c:pt idx="13">
                  <c:v>15</c:v>
                </c:pt>
                <c:pt idx="14">
                  <c:v>18</c:v>
                </c:pt>
                <c:pt idx="15">
                  <c:v>25</c:v>
                </c:pt>
                <c:pt idx="16">
                  <c:v>38</c:v>
                </c:pt>
                <c:pt idx="17">
                  <c:v>30</c:v>
                </c:pt>
                <c:pt idx="18">
                  <c:v>15</c:v>
                </c:pt>
                <c:pt idx="19">
                  <c:v>22</c:v>
                </c:pt>
                <c:pt idx="20">
                  <c:v>20</c:v>
                </c:pt>
                <c:pt idx="21">
                  <c:v>30</c:v>
                </c:pt>
                <c:pt idx="22">
                  <c:v>17</c:v>
                </c:pt>
                <c:pt idx="23">
                  <c:v>18</c:v>
                </c:pt>
                <c:pt idx="24">
                  <c:v>21</c:v>
                </c:pt>
                <c:pt idx="25">
                  <c:v>22</c:v>
                </c:pt>
                <c:pt idx="26">
                  <c:v>17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18</c:v>
                </c:pt>
                <c:pt idx="32">
                  <c:v>17</c:v>
                </c:pt>
                <c:pt idx="33">
                  <c:v>19</c:v>
                </c:pt>
                <c:pt idx="34">
                  <c:v>21</c:v>
                </c:pt>
                <c:pt idx="35">
                  <c:v>17</c:v>
                </c:pt>
                <c:pt idx="36">
                  <c:v>17</c:v>
                </c:pt>
                <c:pt idx="37">
                  <c:v>12</c:v>
                </c:pt>
                <c:pt idx="38">
                  <c:v>20</c:v>
                </c:pt>
                <c:pt idx="39">
                  <c:v>12</c:v>
                </c:pt>
                <c:pt idx="40">
                  <c:v>11</c:v>
                </c:pt>
                <c:pt idx="41">
                  <c:v>31</c:v>
                </c:pt>
                <c:pt idx="42">
                  <c:v>13</c:v>
                </c:pt>
                <c:pt idx="43">
                  <c:v>29</c:v>
                </c:pt>
                <c:pt idx="44">
                  <c:v>9</c:v>
                </c:pt>
                <c:pt idx="45">
                  <c:v>35</c:v>
                </c:pt>
                <c:pt idx="46">
                  <c:v>17</c:v>
                </c:pt>
                <c:pt idx="47">
                  <c:v>18</c:v>
                </c:pt>
                <c:pt idx="48">
                  <c:v>18</c:v>
                </c:pt>
                <c:pt idx="49">
                  <c:v>19</c:v>
                </c:pt>
                <c:pt idx="50">
                  <c:v>21</c:v>
                </c:pt>
                <c:pt idx="51">
                  <c:v>19</c:v>
                </c:pt>
                <c:pt idx="52">
                  <c:v>15</c:v>
                </c:pt>
                <c:pt idx="53">
                  <c:v>17</c:v>
                </c:pt>
                <c:pt idx="54">
                  <c:v>18</c:v>
                </c:pt>
                <c:pt idx="55">
                  <c:v>14</c:v>
                </c:pt>
                <c:pt idx="56">
                  <c:v>17</c:v>
                </c:pt>
                <c:pt idx="57">
                  <c:v>21</c:v>
                </c:pt>
                <c:pt idx="58">
                  <c:v>17</c:v>
                </c:pt>
                <c:pt idx="59">
                  <c:v>20</c:v>
                </c:pt>
                <c:pt idx="60">
                  <c:v>15</c:v>
                </c:pt>
                <c:pt idx="61">
                  <c:v>22</c:v>
                </c:pt>
                <c:pt idx="62">
                  <c:v>21</c:v>
                </c:pt>
                <c:pt idx="63">
                  <c:v>18</c:v>
                </c:pt>
                <c:pt idx="64">
                  <c:v>29</c:v>
                </c:pt>
                <c:pt idx="65">
                  <c:v>29</c:v>
                </c:pt>
                <c:pt idx="66">
                  <c:v>12</c:v>
                </c:pt>
                <c:pt idx="67">
                  <c:v>27</c:v>
                </c:pt>
                <c:pt idx="68">
                  <c:v>30</c:v>
                </c:pt>
                <c:pt idx="69">
                  <c:v>25</c:v>
                </c:pt>
                <c:pt idx="70">
                  <c:v>8</c:v>
                </c:pt>
                <c:pt idx="71">
                  <c:v>18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14</c:v>
                </c:pt>
                <c:pt idx="77">
                  <c:v>23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18</c:v>
                </c:pt>
                <c:pt idx="82">
                  <c:v>18</c:v>
                </c:pt>
                <c:pt idx="83">
                  <c:v>23</c:v>
                </c:pt>
                <c:pt idx="84">
                  <c:v>17</c:v>
                </c:pt>
                <c:pt idx="85">
                  <c:v>18</c:v>
                </c:pt>
                <c:pt idx="86">
                  <c:v>19</c:v>
                </c:pt>
                <c:pt idx="87">
                  <c:v>19</c:v>
                </c:pt>
                <c:pt idx="88">
                  <c:v>21</c:v>
                </c:pt>
                <c:pt idx="89">
                  <c:v>27</c:v>
                </c:pt>
                <c:pt idx="90">
                  <c:v>12</c:v>
                </c:pt>
                <c:pt idx="91">
                  <c:v>19</c:v>
                </c:pt>
                <c:pt idx="92">
                  <c:v>23</c:v>
                </c:pt>
                <c:pt idx="93">
                  <c:v>18</c:v>
                </c:pt>
                <c:pt idx="94">
                  <c:v>28</c:v>
                </c:pt>
                <c:pt idx="95">
                  <c:v>20</c:v>
                </c:pt>
                <c:pt idx="96">
                  <c:v>18</c:v>
                </c:pt>
                <c:pt idx="97">
                  <c:v>17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17</c:v>
                </c:pt>
                <c:pt idx="102">
                  <c:v>17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17</c:v>
                </c:pt>
                <c:pt idx="107">
                  <c:v>17</c:v>
                </c:pt>
                <c:pt idx="108">
                  <c:v>22</c:v>
                </c:pt>
                <c:pt idx="109">
                  <c:v>23</c:v>
                </c:pt>
                <c:pt idx="110">
                  <c:v>17</c:v>
                </c:pt>
                <c:pt idx="111">
                  <c:v>19</c:v>
                </c:pt>
                <c:pt idx="112">
                  <c:v>15</c:v>
                </c:pt>
                <c:pt idx="113">
                  <c:v>28</c:v>
                </c:pt>
                <c:pt idx="114">
                  <c:v>30</c:v>
                </c:pt>
                <c:pt idx="115">
                  <c:v>21</c:v>
                </c:pt>
                <c:pt idx="117">
                  <c:v>19</c:v>
                </c:pt>
                <c:pt idx="118">
                  <c:v>18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14</c:v>
                </c:pt>
                <c:pt idx="127">
                  <c:v>17</c:v>
                </c:pt>
                <c:pt idx="128">
                  <c:v>21</c:v>
                </c:pt>
                <c:pt idx="129">
                  <c:v>21</c:v>
                </c:pt>
                <c:pt idx="130">
                  <c:v>25</c:v>
                </c:pt>
                <c:pt idx="131">
                  <c:v>22</c:v>
                </c:pt>
                <c:pt idx="132">
                  <c:v>14</c:v>
                </c:pt>
                <c:pt idx="133">
                  <c:v>23</c:v>
                </c:pt>
                <c:pt idx="134">
                  <c:v>16</c:v>
                </c:pt>
                <c:pt idx="135">
                  <c:v>22</c:v>
                </c:pt>
                <c:pt idx="136">
                  <c:v>38</c:v>
                </c:pt>
                <c:pt idx="138">
                  <c:v>18</c:v>
                </c:pt>
                <c:pt idx="139">
                  <c:v>21</c:v>
                </c:pt>
                <c:pt idx="140">
                  <c:v>25</c:v>
                </c:pt>
                <c:pt idx="141">
                  <c:v>28</c:v>
                </c:pt>
                <c:pt idx="142">
                  <c:v>24</c:v>
                </c:pt>
                <c:pt idx="143">
                  <c:v>19</c:v>
                </c:pt>
                <c:pt idx="144">
                  <c:v>18</c:v>
                </c:pt>
                <c:pt idx="145">
                  <c:v>21</c:v>
                </c:pt>
                <c:pt idx="146">
                  <c:v>22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21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13</c:v>
                </c:pt>
                <c:pt idx="157">
                  <c:v>26</c:v>
                </c:pt>
                <c:pt idx="158">
                  <c:v>21</c:v>
                </c:pt>
                <c:pt idx="159">
                  <c:v>27</c:v>
                </c:pt>
                <c:pt idx="160">
                  <c:v>21</c:v>
                </c:pt>
                <c:pt idx="161">
                  <c:v>40</c:v>
                </c:pt>
                <c:pt idx="162">
                  <c:v>17</c:v>
                </c:pt>
                <c:pt idx="163">
                  <c:v>26</c:v>
                </c:pt>
                <c:pt idx="164">
                  <c:v>34</c:v>
                </c:pt>
                <c:pt idx="165">
                  <c:v>26</c:v>
                </c:pt>
                <c:pt idx="166">
                  <c:v>20</c:v>
                </c:pt>
                <c:pt idx="167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81192"/>
        <c:axId val="346880800"/>
      </c:lineChart>
      <c:catAx>
        <c:axId val="34688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80800"/>
        <c:crosses val="autoZero"/>
        <c:auto val="1"/>
        <c:lblAlgn val="ctr"/>
        <c:lblOffset val="100"/>
        <c:noMultiLvlLbl val="1"/>
      </c:catAx>
      <c:valAx>
        <c:axId val="34688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81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3104"/>
        <c:axId val="346272712"/>
      </c:lineChart>
      <c:catAx>
        <c:axId val="34627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2712"/>
        <c:crosses val="autoZero"/>
        <c:auto val="1"/>
        <c:lblAlgn val="ctr"/>
        <c:lblOffset val="100"/>
        <c:noMultiLvlLbl val="1"/>
      </c:catAx>
      <c:valAx>
        <c:axId val="34627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37</c:v>
                </c:pt>
                <c:pt idx="3">
                  <c:v>36</c:v>
                </c:pt>
                <c:pt idx="4">
                  <c:v>42</c:v>
                </c:pt>
                <c:pt idx="5">
                  <c:v>39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30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28</c:v>
                </c:pt>
                <c:pt idx="2">
                  <c:v>13</c:v>
                </c:pt>
                <c:pt idx="3">
                  <c:v>21</c:v>
                </c:pt>
                <c:pt idx="4">
                  <c:v>20</c:v>
                </c:pt>
                <c:pt idx="5">
                  <c:v>26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16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3888"/>
        <c:axId val="346274280"/>
      </c:lineChart>
      <c:catAx>
        <c:axId val="34627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4280"/>
        <c:crosses val="autoZero"/>
        <c:auto val="1"/>
        <c:lblAlgn val="ctr"/>
        <c:lblOffset val="100"/>
        <c:noMultiLvlLbl val="1"/>
      </c:catAx>
      <c:valAx>
        <c:axId val="34627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3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29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30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28</v>
      </c>
      <c r="E15" s="2">
        <v>24</v>
      </c>
      <c r="F15" s="2">
        <v>14</v>
      </c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30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40</v>
      </c>
      <c r="D18" s="2">
        <v>28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48</v>
      </c>
      <c r="D19" s="2">
        <v>41</v>
      </c>
      <c r="E19" s="2">
        <v>39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34</v>
      </c>
      <c r="D20" s="2">
        <v>34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32</v>
      </c>
      <c r="D21" s="2">
        <v>27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24</v>
      </c>
      <c r="E22" s="2">
        <v>23</v>
      </c>
      <c r="F22" s="2">
        <v>22</v>
      </c>
      <c r="G22" s="2"/>
      <c r="H22" s="2"/>
    </row>
    <row r="23" spans="1:8">
      <c r="A23" s="3" t="s">
        <v>3</v>
      </c>
      <c r="B23" s="2" t="s">
        <v>55</v>
      </c>
      <c r="C23" s="2">
        <v>33</v>
      </c>
      <c r="D23" s="2">
        <v>31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35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30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35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28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29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28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28</v>
      </c>
      <c r="E38" s="2">
        <v>26</v>
      </c>
      <c r="F38" s="2">
        <v>17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28</v>
      </c>
      <c r="E39" s="2">
        <v>26</v>
      </c>
      <c r="F39" s="2">
        <v>17</v>
      </c>
      <c r="G39" s="2"/>
      <c r="H39" s="2"/>
    </row>
    <row r="40" spans="1:8">
      <c r="A40" s="3" t="s">
        <v>32</v>
      </c>
      <c r="B40" s="2" t="s">
        <v>72</v>
      </c>
      <c r="C40" s="2">
        <v>32</v>
      </c>
      <c r="D40" s="2">
        <v>26</v>
      </c>
      <c r="E40" s="2">
        <v>23</v>
      </c>
      <c r="F40" s="2">
        <v>12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29</v>
      </c>
      <c r="E41" s="2">
        <v>26</v>
      </c>
      <c r="F41" s="2">
        <v>20</v>
      </c>
      <c r="G41" s="2"/>
      <c r="H41" s="2"/>
    </row>
    <row r="42" spans="1:8">
      <c r="B42" s="2" t="s">
        <v>74</v>
      </c>
      <c r="C42" s="2">
        <v>37</v>
      </c>
      <c r="D42" s="2">
        <v>32</v>
      </c>
      <c r="E42" s="2">
        <v>27</v>
      </c>
      <c r="F42" s="2">
        <v>12</v>
      </c>
      <c r="G42" s="2"/>
      <c r="H42" s="2"/>
    </row>
    <row r="43" spans="1:8">
      <c r="B43" s="2" t="s">
        <v>75</v>
      </c>
      <c r="C43" s="2">
        <v>30</v>
      </c>
      <c r="D43" s="2">
        <v>26</v>
      </c>
      <c r="E43" s="2">
        <v>21</v>
      </c>
      <c r="F43" s="2">
        <v>11</v>
      </c>
      <c r="G43" s="2"/>
      <c r="H43" s="2"/>
    </row>
    <row r="44" spans="1:8">
      <c r="B44" s="2" t="s">
        <v>76</v>
      </c>
      <c r="C44" s="2">
        <v>33</v>
      </c>
      <c r="D44" s="2">
        <v>32</v>
      </c>
      <c r="E44" s="2">
        <v>31</v>
      </c>
      <c r="F44" s="2">
        <v>31</v>
      </c>
      <c r="G44" s="2"/>
      <c r="H44" s="2"/>
    </row>
    <row r="45" spans="1:8">
      <c r="B45" s="2" t="s">
        <v>77</v>
      </c>
      <c r="C45" s="2">
        <v>30</v>
      </c>
      <c r="D45" s="2">
        <v>25</v>
      </c>
      <c r="E45" s="2">
        <v>16</v>
      </c>
      <c r="F45" s="2">
        <v>13</v>
      </c>
      <c r="G45" s="2"/>
      <c r="H45" s="2"/>
    </row>
    <row r="46" spans="1:8">
      <c r="B46" s="2" t="s">
        <v>78</v>
      </c>
      <c r="C46" s="2">
        <v>44</v>
      </c>
      <c r="D46" s="2">
        <v>34</v>
      </c>
      <c r="E46" s="2">
        <v>30</v>
      </c>
      <c r="F46" s="2">
        <v>29</v>
      </c>
      <c r="G46" s="2"/>
      <c r="H46" s="2"/>
    </row>
    <row r="47" spans="1:8">
      <c r="B47" s="2" t="s">
        <v>79</v>
      </c>
      <c r="C47" s="2">
        <v>37</v>
      </c>
      <c r="D47" s="2">
        <v>25</v>
      </c>
      <c r="E47" s="2">
        <v>21</v>
      </c>
      <c r="F47" s="2">
        <v>9</v>
      </c>
      <c r="G47" s="2"/>
      <c r="H47" s="2"/>
    </row>
    <row r="48" spans="1:8">
      <c r="B48" s="2" t="s">
        <v>80</v>
      </c>
      <c r="C48" s="2">
        <v>41</v>
      </c>
      <c r="D48" s="2">
        <v>36</v>
      </c>
      <c r="E48" s="2">
        <v>35</v>
      </c>
      <c r="F48" s="2">
        <v>35</v>
      </c>
      <c r="G48" s="2"/>
      <c r="H48" s="2"/>
    </row>
    <row r="49" spans="2:8">
      <c r="B49" s="2" t="s">
        <v>81</v>
      </c>
      <c r="C49" s="2">
        <v>36</v>
      </c>
      <c r="D49" s="2">
        <v>30</v>
      </c>
      <c r="E49" s="2">
        <v>28</v>
      </c>
      <c r="F49" s="2">
        <v>17</v>
      </c>
      <c r="G49" s="2"/>
      <c r="H49" s="2"/>
    </row>
    <row r="50" spans="2:8">
      <c r="B50" s="2" t="s">
        <v>82</v>
      </c>
      <c r="C50" s="2">
        <v>34</v>
      </c>
      <c r="D50" s="2">
        <v>29</v>
      </c>
      <c r="E50" s="2">
        <v>27</v>
      </c>
      <c r="F50" s="2">
        <v>18</v>
      </c>
      <c r="G50" s="2"/>
      <c r="H50" s="2"/>
    </row>
    <row r="51" spans="2:8">
      <c r="B51" s="2" t="s">
        <v>83</v>
      </c>
      <c r="C51" s="2">
        <v>35</v>
      </c>
      <c r="D51" s="2">
        <v>29</v>
      </c>
      <c r="E51" s="2">
        <v>25</v>
      </c>
      <c r="F51" s="2">
        <v>18</v>
      </c>
      <c r="G51" s="2"/>
      <c r="H51" s="2"/>
    </row>
    <row r="52" spans="2:8">
      <c r="B52" s="2" t="s">
        <v>84</v>
      </c>
      <c r="C52" s="2">
        <v>34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85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87</v>
      </c>
      <c r="C55" s="2">
        <v>34</v>
      </c>
      <c r="D55" s="2">
        <v>28</v>
      </c>
      <c r="E55" s="2">
        <v>24</v>
      </c>
      <c r="F55" s="2">
        <v>15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89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33</v>
      </c>
      <c r="D58" s="2">
        <v>27</v>
      </c>
      <c r="E58" s="2">
        <v>23</v>
      </c>
      <c r="F58" s="2">
        <v>14</v>
      </c>
      <c r="G58" s="2"/>
      <c r="H58" s="2"/>
    </row>
    <row r="59" spans="2:8">
      <c r="B59" s="2" t="s">
        <v>91</v>
      </c>
      <c r="C59" s="2">
        <v>32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26</v>
      </c>
      <c r="F62" s="2">
        <v>20</v>
      </c>
      <c r="G62" s="2"/>
      <c r="H62" s="2"/>
    </row>
    <row r="63" spans="2:8">
      <c r="B63" s="2" t="s">
        <v>95</v>
      </c>
      <c r="C63" s="2">
        <v>36</v>
      </c>
      <c r="D63" s="2">
        <v>29</v>
      </c>
      <c r="E63" s="2">
        <v>25</v>
      </c>
      <c r="F63" s="2">
        <v>15</v>
      </c>
      <c r="G63" s="2"/>
      <c r="H63" s="2"/>
    </row>
    <row r="64" spans="2:8">
      <c r="B64" s="2" t="s">
        <v>96</v>
      </c>
      <c r="C64" s="2">
        <v>31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97</v>
      </c>
      <c r="C65" s="2">
        <v>35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98</v>
      </c>
      <c r="C66" s="2">
        <v>31</v>
      </c>
      <c r="D66" s="2">
        <v>26</v>
      </c>
      <c r="E66" s="2">
        <v>24</v>
      </c>
      <c r="F66" s="2">
        <v>18</v>
      </c>
      <c r="G66" s="2"/>
      <c r="H66" s="2"/>
    </row>
    <row r="67" spans="2:8">
      <c r="B67" s="2" t="s">
        <v>99</v>
      </c>
      <c r="C67" s="2">
        <v>40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100</v>
      </c>
      <c r="C68" s="2">
        <v>31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101</v>
      </c>
      <c r="C69" s="2">
        <v>35</v>
      </c>
      <c r="D69" s="2">
        <v>26</v>
      </c>
      <c r="E69" s="2">
        <v>16</v>
      </c>
      <c r="F69" s="2">
        <v>12</v>
      </c>
      <c r="G69" s="2"/>
      <c r="H69" s="2"/>
    </row>
    <row r="70" spans="2:8">
      <c r="B70" s="2" t="s">
        <v>102</v>
      </c>
      <c r="C70" s="2">
        <v>35</v>
      </c>
      <c r="D70" s="2">
        <v>33</v>
      </c>
      <c r="E70" s="2">
        <v>29</v>
      </c>
      <c r="F70" s="2">
        <v>27</v>
      </c>
      <c r="G70" s="2"/>
      <c r="H70" s="2"/>
    </row>
    <row r="71" spans="2:8">
      <c r="B71" s="2" t="s">
        <v>103</v>
      </c>
      <c r="C71" s="2">
        <v>44</v>
      </c>
      <c r="D71" s="2">
        <v>31</v>
      </c>
      <c r="E71" s="2">
        <v>31</v>
      </c>
      <c r="F71" s="2">
        <v>30</v>
      </c>
      <c r="G71" s="2"/>
      <c r="H71" s="2"/>
    </row>
    <row r="72" spans="2:8">
      <c r="B72" s="2" t="s">
        <v>104</v>
      </c>
      <c r="C72" s="2">
        <v>39</v>
      </c>
      <c r="D72" s="2">
        <v>31</v>
      </c>
      <c r="E72" s="2">
        <v>29</v>
      </c>
      <c r="F72" s="2">
        <v>25</v>
      </c>
      <c r="G72" s="2"/>
      <c r="H72" s="2"/>
    </row>
    <row r="73" spans="2:8">
      <c r="B73" s="2" t="s">
        <v>105</v>
      </c>
      <c r="C73" s="2">
        <v>35</v>
      </c>
      <c r="D73" s="2">
        <v>27</v>
      </c>
      <c r="E73" s="2">
        <v>17</v>
      </c>
      <c r="F73" s="2">
        <v>8</v>
      </c>
      <c r="G73" s="2"/>
      <c r="H73" s="2"/>
    </row>
    <row r="74" spans="2:8">
      <c r="B74" s="2" t="s">
        <v>106</v>
      </c>
      <c r="C74" s="2">
        <v>35</v>
      </c>
      <c r="D74" s="2">
        <v>29</v>
      </c>
      <c r="E74" s="2">
        <v>25</v>
      </c>
      <c r="F74" s="2">
        <v>18</v>
      </c>
      <c r="G74" s="2"/>
      <c r="H74" s="2"/>
    </row>
    <row r="75" spans="2:8">
      <c r="B75" s="2" t="s">
        <v>107</v>
      </c>
      <c r="C75" s="2">
        <v>33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108</v>
      </c>
      <c r="C76" s="2">
        <v>34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109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110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33</v>
      </c>
      <c r="D79" s="2">
        <v>27</v>
      </c>
      <c r="E79" s="2">
        <v>23</v>
      </c>
      <c r="F79" s="2">
        <v>14</v>
      </c>
      <c r="G79" s="2"/>
      <c r="H79" s="2"/>
    </row>
    <row r="80" spans="2:8">
      <c r="B80" s="2" t="s">
        <v>112</v>
      </c>
      <c r="C80" s="2">
        <v>34</v>
      </c>
      <c r="D80" s="2">
        <v>30</v>
      </c>
      <c r="E80" s="2">
        <v>28</v>
      </c>
      <c r="F80" s="2">
        <v>23</v>
      </c>
      <c r="G80" s="2"/>
      <c r="H80" s="2"/>
    </row>
    <row r="81" spans="2:8">
      <c r="B81" s="2" t="s">
        <v>113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27</v>
      </c>
      <c r="F83" s="2">
        <v>21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118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119</v>
      </c>
      <c r="C87" s="2">
        <v>34</v>
      </c>
      <c r="D87" s="2">
        <v>29</v>
      </c>
      <c r="E87" s="2">
        <v>26</v>
      </c>
      <c r="F87" s="2">
        <v>17</v>
      </c>
      <c r="G87" s="2"/>
      <c r="H87" s="2"/>
    </row>
    <row r="88" spans="2:8">
      <c r="B88" s="2" t="s">
        <v>120</v>
      </c>
      <c r="C88" s="2">
        <v>34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121</v>
      </c>
      <c r="C89" s="2">
        <v>34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122</v>
      </c>
      <c r="C90" s="2">
        <v>36</v>
      </c>
      <c r="D90" s="2">
        <v>30</v>
      </c>
      <c r="E90" s="2">
        <v>26</v>
      </c>
      <c r="F90" s="2">
        <v>19</v>
      </c>
      <c r="G90" s="2"/>
      <c r="H90" s="2"/>
    </row>
    <row r="91" spans="2:8">
      <c r="B91" s="2" t="s">
        <v>123</v>
      </c>
      <c r="C91" s="2">
        <v>37</v>
      </c>
      <c r="D91" s="2">
        <v>30</v>
      </c>
      <c r="E91" s="2">
        <v>27</v>
      </c>
      <c r="F91" s="2">
        <v>21</v>
      </c>
      <c r="G91" s="2"/>
      <c r="H91" s="2"/>
    </row>
    <row r="92" spans="2:8">
      <c r="B92" s="2" t="s">
        <v>124</v>
      </c>
      <c r="C92" s="2">
        <v>40</v>
      </c>
      <c r="D92" s="2">
        <v>33</v>
      </c>
      <c r="E92" s="2">
        <v>30</v>
      </c>
      <c r="F92" s="2">
        <v>27</v>
      </c>
      <c r="G92" s="2"/>
      <c r="H92" s="2"/>
    </row>
    <row r="93" spans="2:8">
      <c r="B93" s="2" t="s">
        <v>125</v>
      </c>
      <c r="C93" s="2">
        <v>41</v>
      </c>
      <c r="D93" s="2">
        <v>39</v>
      </c>
      <c r="E93" s="2">
        <v>16</v>
      </c>
      <c r="F93" s="2">
        <v>12</v>
      </c>
      <c r="G93" s="2"/>
      <c r="H93" s="2"/>
    </row>
    <row r="94" spans="2:8">
      <c r="B94" s="2" t="s">
        <v>126</v>
      </c>
      <c r="C94" s="2">
        <v>32</v>
      </c>
      <c r="D94" s="2">
        <v>27</v>
      </c>
      <c r="E94" s="2">
        <v>20</v>
      </c>
      <c r="F94" s="2">
        <v>19</v>
      </c>
      <c r="G94" s="2"/>
      <c r="H94" s="2"/>
    </row>
    <row r="95" spans="2:8">
      <c r="B95" s="2" t="s">
        <v>127</v>
      </c>
      <c r="C95" s="2">
        <v>26</v>
      </c>
      <c r="D95" s="2">
        <v>24</v>
      </c>
      <c r="E95" s="2">
        <v>23</v>
      </c>
      <c r="F95" s="2">
        <v>23</v>
      </c>
      <c r="G95" s="2"/>
      <c r="H95" s="2"/>
    </row>
    <row r="96" spans="2:8">
      <c r="B96" s="2" t="s">
        <v>128</v>
      </c>
      <c r="C96" s="2">
        <v>27</v>
      </c>
      <c r="D96" s="2">
        <v>22</v>
      </c>
      <c r="E96" s="2">
        <v>18</v>
      </c>
      <c r="F96" s="2">
        <v>18</v>
      </c>
      <c r="G96" s="2"/>
      <c r="H96" s="2"/>
    </row>
    <row r="97" spans="2:8">
      <c r="B97" s="2" t="s">
        <v>129</v>
      </c>
      <c r="C97" s="2">
        <v>37</v>
      </c>
      <c r="D97" s="2">
        <v>35</v>
      </c>
      <c r="E97" s="2">
        <v>31</v>
      </c>
      <c r="F97" s="2">
        <v>28</v>
      </c>
      <c r="G97" s="2"/>
      <c r="H97" s="2"/>
    </row>
    <row r="98" spans="2:8">
      <c r="B98" s="2" t="s">
        <v>130</v>
      </c>
      <c r="C98" s="2">
        <v>35</v>
      </c>
      <c r="D98" s="2">
        <v>31</v>
      </c>
      <c r="E98" s="2">
        <v>29</v>
      </c>
      <c r="F98" s="2">
        <v>20</v>
      </c>
      <c r="G98" s="2"/>
      <c r="H98" s="2"/>
    </row>
    <row r="99" spans="2:8">
      <c r="B99" s="2" t="s">
        <v>131</v>
      </c>
      <c r="C99" s="2">
        <v>36</v>
      </c>
      <c r="D99" s="2">
        <v>30</v>
      </c>
      <c r="E99" s="2">
        <v>27</v>
      </c>
      <c r="F99" s="2">
        <v>18</v>
      </c>
      <c r="G99" s="2"/>
      <c r="H99" s="2"/>
    </row>
    <row r="100" spans="2:8">
      <c r="B100" s="2" t="s">
        <v>132</v>
      </c>
      <c r="C100" s="2">
        <v>35</v>
      </c>
      <c r="D100" s="2">
        <v>29</v>
      </c>
      <c r="E100" s="2">
        <v>26</v>
      </c>
      <c r="F100" s="2">
        <v>17</v>
      </c>
      <c r="G100" s="2"/>
      <c r="H100" s="2"/>
    </row>
    <row r="101" spans="2:8">
      <c r="B101" s="2" t="s">
        <v>133</v>
      </c>
      <c r="C101" s="2">
        <v>33</v>
      </c>
      <c r="D101" s="2">
        <v>29</v>
      </c>
      <c r="E101" s="2">
        <v>25</v>
      </c>
      <c r="F101" s="2">
        <v>18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136</v>
      </c>
      <c r="C104" s="2">
        <v>32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137</v>
      </c>
      <c r="C105" s="2">
        <v>32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139</v>
      </c>
      <c r="C107" s="2">
        <v>35</v>
      </c>
      <c r="D107" s="2">
        <v>30</v>
      </c>
      <c r="E107" s="2">
        <v>28</v>
      </c>
      <c r="F107" s="2">
        <v>24</v>
      </c>
      <c r="G107" s="2"/>
      <c r="H107" s="2"/>
    </row>
    <row r="108" spans="2:8">
      <c r="B108" s="2" t="s">
        <v>140</v>
      </c>
      <c r="C108" s="2">
        <v>33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142</v>
      </c>
      <c r="C110" s="2">
        <v>35</v>
      </c>
      <c r="D110" s="2">
        <v>29</v>
      </c>
      <c r="E110" s="2">
        <v>25</v>
      </c>
      <c r="F110" s="2">
        <v>17</v>
      </c>
      <c r="G110" s="2"/>
      <c r="H110" s="2"/>
    </row>
    <row r="111" spans="2:8">
      <c r="B111" s="2" t="s">
        <v>143</v>
      </c>
      <c r="C111" s="2">
        <v>35</v>
      </c>
      <c r="D111" s="2">
        <v>30</v>
      </c>
      <c r="E111" s="2">
        <v>27</v>
      </c>
      <c r="F111" s="2">
        <v>22</v>
      </c>
      <c r="G111" s="2"/>
      <c r="H111" s="2"/>
    </row>
    <row r="112" spans="2:8">
      <c r="B112" s="2" t="s">
        <v>144</v>
      </c>
      <c r="C112" s="2">
        <v>34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145</v>
      </c>
      <c r="C113" s="2">
        <v>34</v>
      </c>
      <c r="D113" s="2">
        <v>28</v>
      </c>
      <c r="E113" s="2">
        <v>26</v>
      </c>
      <c r="F113" s="2">
        <v>17</v>
      </c>
      <c r="G113" s="2"/>
      <c r="H113" s="2"/>
    </row>
    <row r="114" spans="2:8">
      <c r="B114" s="2" t="s">
        <v>146</v>
      </c>
      <c r="C114" s="2">
        <v>35</v>
      </c>
      <c r="D114" s="2">
        <v>29</v>
      </c>
      <c r="E114" s="2">
        <v>27</v>
      </c>
      <c r="F114" s="2">
        <v>19</v>
      </c>
      <c r="G114" s="2"/>
      <c r="H114" s="2"/>
    </row>
    <row r="115" spans="2:8">
      <c r="B115" s="2" t="s">
        <v>147</v>
      </c>
      <c r="C115" s="2">
        <v>35</v>
      </c>
      <c r="D115" s="2">
        <v>30</v>
      </c>
      <c r="E115" s="2">
        <v>26</v>
      </c>
      <c r="F115" s="2">
        <v>15</v>
      </c>
      <c r="G115" s="2"/>
      <c r="H115" s="2"/>
    </row>
    <row r="116" spans="2:8">
      <c r="B116" s="2" t="s">
        <v>148</v>
      </c>
      <c r="C116" s="2">
        <v>35</v>
      </c>
      <c r="D116" s="2">
        <v>30</v>
      </c>
      <c r="E116" s="2">
        <v>29</v>
      </c>
      <c r="F116" s="2">
        <v>28</v>
      </c>
      <c r="G116" s="2"/>
      <c r="H116" s="2"/>
    </row>
    <row r="117" spans="2:8">
      <c r="B117" s="2" t="s">
        <v>149</v>
      </c>
      <c r="C117" s="2">
        <v>37</v>
      </c>
      <c r="D117" s="2">
        <v>36</v>
      </c>
      <c r="E117" s="2">
        <v>33</v>
      </c>
      <c r="F117" s="2">
        <v>30</v>
      </c>
      <c r="G117" s="2"/>
      <c r="H117" s="2"/>
    </row>
    <row r="118" spans="2:8">
      <c r="B118" s="2" t="s">
        <v>150</v>
      </c>
      <c r="C118" s="2">
        <v>29</v>
      </c>
      <c r="D118" s="2">
        <v>27</v>
      </c>
      <c r="E118" s="2">
        <v>26</v>
      </c>
      <c r="F118" s="2">
        <v>21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26</v>
      </c>
      <c r="E120" s="2">
        <v>26</v>
      </c>
      <c r="F120" s="2">
        <v>19</v>
      </c>
      <c r="G120" s="2"/>
      <c r="H120" s="2"/>
    </row>
    <row r="121" spans="2:8">
      <c r="B121" s="2" t="s">
        <v>153</v>
      </c>
      <c r="C121" s="2">
        <v>40</v>
      </c>
      <c r="D121" s="2">
        <v>26</v>
      </c>
      <c r="E121" s="2">
        <v>24</v>
      </c>
      <c r="F121" s="2">
        <v>18</v>
      </c>
      <c r="G121" s="2"/>
      <c r="H121" s="2"/>
    </row>
    <row r="122" spans="2:8">
      <c r="B122" s="2" t="s">
        <v>154</v>
      </c>
      <c r="C122" s="2">
        <v>36</v>
      </c>
      <c r="D122" s="2">
        <v>29</v>
      </c>
      <c r="E122" s="2">
        <v>26</v>
      </c>
      <c r="F122" s="2">
        <v>23</v>
      </c>
      <c r="G122" s="2"/>
      <c r="H122" s="2"/>
    </row>
    <row r="123" spans="2:8">
      <c r="B123" s="2" t="s">
        <v>155</v>
      </c>
      <c r="C123" s="2">
        <v>34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156</v>
      </c>
      <c r="C124" s="2">
        <v>34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157</v>
      </c>
      <c r="C125" s="2">
        <v>36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158</v>
      </c>
      <c r="C126" s="2">
        <v>34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159</v>
      </c>
      <c r="C127" s="2">
        <v>34</v>
      </c>
      <c r="D127" s="2">
        <v>30</v>
      </c>
      <c r="E127" s="2">
        <v>27</v>
      </c>
      <c r="F127" s="2">
        <v>23</v>
      </c>
      <c r="G127" s="2"/>
      <c r="H127" s="2"/>
    </row>
    <row r="128" spans="2:8">
      <c r="B128" s="2" t="s">
        <v>160</v>
      </c>
      <c r="C128" s="2">
        <v>34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161</v>
      </c>
      <c r="C129" s="2">
        <v>33</v>
      </c>
      <c r="D129" s="2">
        <v>27</v>
      </c>
      <c r="E129" s="2">
        <v>23</v>
      </c>
      <c r="F129" s="2">
        <v>14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164</v>
      </c>
      <c r="C132" s="2">
        <v>33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165</v>
      </c>
      <c r="C133" s="2">
        <v>34</v>
      </c>
      <c r="D133" s="2">
        <v>29</v>
      </c>
      <c r="E133" s="2">
        <v>27</v>
      </c>
      <c r="F133" s="2">
        <v>25</v>
      </c>
      <c r="G133" s="2"/>
      <c r="H133" s="2"/>
    </row>
    <row r="134" spans="2:8">
      <c r="B134" s="2" t="s">
        <v>166</v>
      </c>
      <c r="C134" s="2">
        <v>37</v>
      </c>
      <c r="D134" s="2">
        <v>30</v>
      </c>
      <c r="E134" s="2">
        <v>27</v>
      </c>
      <c r="F134" s="2">
        <v>22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22</v>
      </c>
      <c r="F135" s="2">
        <v>14</v>
      </c>
      <c r="G135" s="2"/>
      <c r="H135" s="2"/>
    </row>
    <row r="136" spans="2:8">
      <c r="B136" s="2" t="s">
        <v>168</v>
      </c>
      <c r="C136" s="2">
        <v>37</v>
      </c>
      <c r="D136" s="2">
        <v>31</v>
      </c>
      <c r="E136" s="2">
        <v>28</v>
      </c>
      <c r="F136" s="2">
        <v>23</v>
      </c>
      <c r="G136" s="2"/>
      <c r="H136" s="2"/>
    </row>
    <row r="137" spans="2:8">
      <c r="B137" s="2" t="s">
        <v>169</v>
      </c>
      <c r="C137" s="2">
        <v>36</v>
      </c>
      <c r="D137" s="2">
        <v>29</v>
      </c>
      <c r="E137" s="2">
        <v>23</v>
      </c>
      <c r="F137" s="2">
        <v>16</v>
      </c>
      <c r="G137" s="2"/>
      <c r="H137" s="2"/>
    </row>
    <row r="138" spans="2:8">
      <c r="B138" s="2" t="s">
        <v>170</v>
      </c>
      <c r="C138" s="2">
        <v>30</v>
      </c>
      <c r="D138" s="2">
        <v>27</v>
      </c>
      <c r="E138" s="2">
        <v>25</v>
      </c>
      <c r="F138" s="2">
        <v>22</v>
      </c>
      <c r="G138" s="2"/>
      <c r="H138" s="2"/>
    </row>
    <row r="139" spans="2:8">
      <c r="B139" s="2" t="s">
        <v>171</v>
      </c>
      <c r="C139" s="2">
        <v>44</v>
      </c>
      <c r="D139" s="2">
        <v>41</v>
      </c>
      <c r="E139" s="2">
        <v>40</v>
      </c>
      <c r="F139" s="2">
        <v>38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>
        <v>25</v>
      </c>
      <c r="E141" s="2">
        <v>19</v>
      </c>
      <c r="F141" s="2">
        <v>18</v>
      </c>
      <c r="G141" s="2"/>
      <c r="H141" s="2"/>
    </row>
    <row r="142" spans="2:8">
      <c r="B142" s="2" t="s">
        <v>174</v>
      </c>
      <c r="C142" s="2">
        <v>42</v>
      </c>
      <c r="D142" s="2">
        <v>25</v>
      </c>
      <c r="E142" s="2">
        <v>23</v>
      </c>
      <c r="F142" s="2">
        <v>21</v>
      </c>
      <c r="G142" s="2"/>
      <c r="H142" s="2"/>
    </row>
    <row r="143" spans="2:8">
      <c r="B143" s="2" t="s">
        <v>175</v>
      </c>
      <c r="C143" s="2">
        <v>41</v>
      </c>
      <c r="D143" s="2">
        <v>35</v>
      </c>
      <c r="E143" s="2">
        <v>28</v>
      </c>
      <c r="F143" s="2">
        <v>25</v>
      </c>
      <c r="G143" s="2"/>
      <c r="H143" s="2"/>
    </row>
    <row r="144" spans="2:8">
      <c r="B144" s="2" t="s">
        <v>176</v>
      </c>
      <c r="C144" s="2">
        <v>38</v>
      </c>
      <c r="D144" s="2">
        <v>32</v>
      </c>
      <c r="E144" s="2">
        <v>31</v>
      </c>
      <c r="F144" s="2">
        <v>28</v>
      </c>
      <c r="G144" s="2"/>
      <c r="H144" s="2"/>
    </row>
    <row r="145" spans="2:8">
      <c r="B145" s="2" t="s">
        <v>177</v>
      </c>
      <c r="C145" s="2">
        <v>37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178</v>
      </c>
      <c r="C146" s="2">
        <v>35</v>
      </c>
      <c r="D146" s="2">
        <v>30</v>
      </c>
      <c r="E146" s="2">
        <v>27</v>
      </c>
      <c r="F146" s="2">
        <v>19</v>
      </c>
      <c r="G146" s="2"/>
      <c r="H146" s="2"/>
    </row>
    <row r="147" spans="2:8">
      <c r="B147" s="2" t="s">
        <v>179</v>
      </c>
      <c r="C147" s="2">
        <v>34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180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181</v>
      </c>
      <c r="C149" s="2">
        <v>34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182</v>
      </c>
      <c r="C150" s="2">
        <v>35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183</v>
      </c>
      <c r="C151" s="2">
        <v>35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184</v>
      </c>
      <c r="C152" s="2">
        <v>34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35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187</v>
      </c>
      <c r="C155" s="2">
        <v>35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188</v>
      </c>
      <c r="C156" s="2">
        <v>35</v>
      </c>
      <c r="D156" s="2">
        <v>29</v>
      </c>
      <c r="E156" s="2">
        <v>26</v>
      </c>
      <c r="F156" s="2">
        <v>18</v>
      </c>
      <c r="G156" s="2"/>
      <c r="H156" s="2"/>
    </row>
    <row r="157" spans="2:8">
      <c r="B157" s="2" t="s">
        <v>189</v>
      </c>
      <c r="C157" s="2">
        <v>33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190</v>
      </c>
      <c r="C158" s="2">
        <v>34</v>
      </c>
      <c r="D158" s="2">
        <v>29</v>
      </c>
      <c r="E158" s="2">
        <v>27</v>
      </c>
      <c r="F158" s="2">
        <v>19</v>
      </c>
      <c r="G158" s="2"/>
      <c r="H158" s="2"/>
    </row>
    <row r="159" spans="2:8">
      <c r="B159" s="2" t="s">
        <v>191</v>
      </c>
      <c r="C159" s="2">
        <v>35</v>
      </c>
      <c r="D159" s="2">
        <v>28</v>
      </c>
      <c r="E159" s="2">
        <v>22</v>
      </c>
      <c r="F159" s="2">
        <v>13</v>
      </c>
      <c r="G159" s="2"/>
      <c r="H159" s="2"/>
    </row>
    <row r="160" spans="2:8">
      <c r="B160" s="2" t="s">
        <v>192</v>
      </c>
      <c r="C160" s="2">
        <v>35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193</v>
      </c>
      <c r="C161" s="2">
        <v>34</v>
      </c>
      <c r="D161" s="2">
        <v>29</v>
      </c>
      <c r="E161" s="2">
        <v>26</v>
      </c>
      <c r="F161" s="2">
        <v>21</v>
      </c>
      <c r="G161" s="2"/>
      <c r="H161" s="2"/>
    </row>
    <row r="162" spans="2:8">
      <c r="B162" s="2" t="s">
        <v>194</v>
      </c>
      <c r="C162" s="2">
        <v>37</v>
      </c>
      <c r="D162" s="2">
        <v>32</v>
      </c>
      <c r="E162" s="2">
        <v>30</v>
      </c>
      <c r="F162" s="2">
        <v>27</v>
      </c>
      <c r="G162" s="2"/>
      <c r="H162" s="2"/>
    </row>
    <row r="163" spans="2:8">
      <c r="B163" s="2" t="s">
        <v>195</v>
      </c>
      <c r="C163" s="2">
        <v>36</v>
      </c>
      <c r="D163" s="2">
        <v>36</v>
      </c>
      <c r="E163" s="2">
        <v>34</v>
      </c>
      <c r="F163" s="2">
        <v>21</v>
      </c>
      <c r="G163" s="2"/>
      <c r="H163" s="2"/>
    </row>
    <row r="164" spans="2:8">
      <c r="B164" s="2" t="s">
        <v>196</v>
      </c>
      <c r="C164" s="2">
        <v>42</v>
      </c>
      <c r="D164" s="2">
        <v>42</v>
      </c>
      <c r="E164" s="2">
        <v>42</v>
      </c>
      <c r="F164" s="2">
        <v>40</v>
      </c>
      <c r="G164" s="2"/>
      <c r="H164" s="2"/>
    </row>
    <row r="165" spans="2:8">
      <c r="B165" s="2" t="s">
        <v>197</v>
      </c>
      <c r="C165" s="2">
        <v>37</v>
      </c>
      <c r="D165" s="2">
        <v>29</v>
      </c>
      <c r="E165" s="2">
        <v>25</v>
      </c>
      <c r="F165" s="2">
        <v>17</v>
      </c>
      <c r="G165" s="2"/>
      <c r="H165" s="2"/>
    </row>
    <row r="166" spans="2:8">
      <c r="B166" s="2" t="s">
        <v>198</v>
      </c>
      <c r="C166" s="2">
        <v>41</v>
      </c>
      <c r="D166" s="2">
        <v>36</v>
      </c>
      <c r="E166" s="2">
        <v>28</v>
      </c>
      <c r="F166" s="2">
        <v>26</v>
      </c>
      <c r="G166" s="2"/>
      <c r="H166" s="2"/>
    </row>
    <row r="167" spans="2:8">
      <c r="B167" s="2" t="s">
        <v>199</v>
      </c>
      <c r="C167" s="2">
        <v>45</v>
      </c>
      <c r="D167" s="2">
        <v>43</v>
      </c>
      <c r="E167" s="2">
        <v>35</v>
      </c>
      <c r="F167" s="2">
        <v>34</v>
      </c>
      <c r="G167" s="2"/>
      <c r="H167" s="2"/>
    </row>
    <row r="168" spans="2:8">
      <c r="B168" s="2" t="s">
        <v>200</v>
      </c>
      <c r="C168" s="2">
        <v>39</v>
      </c>
      <c r="D168" s="2">
        <v>33</v>
      </c>
      <c r="E168" s="2">
        <v>30</v>
      </c>
      <c r="F168" s="2">
        <v>26</v>
      </c>
      <c r="G168" s="2"/>
      <c r="H168" s="2"/>
    </row>
    <row r="169" spans="2:8">
      <c r="B169" s="2" t="s">
        <v>201</v>
      </c>
      <c r="C169" s="2">
        <v>37</v>
      </c>
      <c r="D169" s="2">
        <v>34</v>
      </c>
      <c r="E169" s="2">
        <v>31</v>
      </c>
      <c r="F169" s="2">
        <v>20</v>
      </c>
      <c r="G169" s="2"/>
      <c r="H169" s="2"/>
    </row>
    <row r="170" spans="2:8">
      <c r="B170" s="2" t="s">
        <v>202</v>
      </c>
      <c r="C170" s="2">
        <v>34</v>
      </c>
      <c r="D170" s="2">
        <v>25</v>
      </c>
      <c r="E170" s="2">
        <v>23</v>
      </c>
      <c r="F170" s="2">
        <v>12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31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39</v>
      </c>
      <c r="D4" s="2">
        <v>32</v>
      </c>
      <c r="E4" s="2">
        <v>30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27</v>
      </c>
      <c r="E5" s="2">
        <v>25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30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31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28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574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678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404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201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194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123</v>
      </c>
      <c r="D41" s="2"/>
      <c r="E41" s="2"/>
      <c r="F41" s="2"/>
      <c r="G41" s="2"/>
      <c r="H41" s="2"/>
    </row>
    <row r="42" spans="1:8">
      <c r="B42" s="2" t="s">
        <v>74</v>
      </c>
      <c r="C42" s="2">
        <v>74</v>
      </c>
      <c r="D42" s="2"/>
      <c r="E42" s="2"/>
      <c r="F42" s="2"/>
      <c r="G42" s="2"/>
      <c r="H42" s="2"/>
    </row>
    <row r="43" spans="1:8">
      <c r="B43" s="2" t="s">
        <v>75</v>
      </c>
      <c r="C43" s="2">
        <v>28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17</v>
      </c>
      <c r="D45" s="2"/>
      <c r="E45" s="2"/>
      <c r="F45" s="2"/>
      <c r="G45" s="2"/>
      <c r="H45" s="2"/>
    </row>
    <row r="46" spans="1:8">
      <c r="B46" s="2" t="s">
        <v>78</v>
      </c>
      <c r="C46" s="2">
        <v>12</v>
      </c>
      <c r="D46" s="2"/>
      <c r="E46" s="2"/>
      <c r="F46" s="2"/>
      <c r="G46" s="2"/>
      <c r="H46" s="2"/>
    </row>
    <row r="47" spans="1:8">
      <c r="B47" s="2" t="s">
        <v>79</v>
      </c>
      <c r="C47" s="2">
        <v>45</v>
      </c>
      <c r="D47" s="2"/>
      <c r="E47" s="2"/>
      <c r="F47" s="2"/>
      <c r="G47" s="2"/>
      <c r="H47" s="2"/>
    </row>
    <row r="48" spans="1:8">
      <c r="B48" s="2" t="s">
        <v>80</v>
      </c>
      <c r="C48" s="2">
        <v>22</v>
      </c>
      <c r="D48" s="2"/>
      <c r="E48" s="2"/>
      <c r="F48" s="2"/>
      <c r="G48" s="2"/>
      <c r="H48" s="2"/>
    </row>
    <row r="49" spans="2:8">
      <c r="B49" s="2" t="s">
        <v>81</v>
      </c>
      <c r="C49" s="2">
        <v>121</v>
      </c>
      <c r="D49" s="2"/>
      <c r="E49" s="2"/>
      <c r="F49" s="2"/>
      <c r="G49" s="2"/>
      <c r="H49" s="2"/>
    </row>
    <row r="50" spans="2:8">
      <c r="B50" s="2" t="s">
        <v>82</v>
      </c>
      <c r="C50" s="2">
        <v>542</v>
      </c>
      <c r="D50" s="2"/>
      <c r="E50" s="2"/>
      <c r="F50" s="2"/>
      <c r="G50" s="2"/>
      <c r="H50" s="2"/>
    </row>
    <row r="51" spans="2:8">
      <c r="B51" s="2" t="s">
        <v>83</v>
      </c>
      <c r="C51" s="2">
        <v>471</v>
      </c>
      <c r="D51" s="2"/>
      <c r="E51" s="2"/>
      <c r="F51" s="2"/>
      <c r="G51" s="2"/>
      <c r="H51" s="2"/>
    </row>
    <row r="52" spans="2:8">
      <c r="B52" s="2" t="s">
        <v>84</v>
      </c>
      <c r="C52" s="2">
        <v>465</v>
      </c>
      <c r="D52" s="2"/>
      <c r="E52" s="2"/>
      <c r="F52" s="2"/>
      <c r="G52" s="2"/>
      <c r="H52" s="2"/>
    </row>
    <row r="53" spans="2:8">
      <c r="B53" s="2" t="s">
        <v>85</v>
      </c>
      <c r="C53" s="2">
        <v>458</v>
      </c>
      <c r="D53" s="2"/>
      <c r="E53" s="2"/>
      <c r="F53" s="2"/>
      <c r="G53" s="2"/>
      <c r="H53" s="2"/>
    </row>
    <row r="54" spans="2:8">
      <c r="B54" s="2" t="s">
        <v>86</v>
      </c>
      <c r="C54" s="2">
        <v>570</v>
      </c>
      <c r="D54" s="2"/>
      <c r="E54" s="2"/>
      <c r="F54" s="2"/>
      <c r="G54" s="2"/>
      <c r="H54" s="2"/>
    </row>
    <row r="55" spans="2:8">
      <c r="B55" s="2" t="s">
        <v>87</v>
      </c>
      <c r="C55" s="2">
        <v>552</v>
      </c>
      <c r="D55" s="2"/>
      <c r="E55" s="2"/>
      <c r="F55" s="2"/>
      <c r="G55" s="2"/>
      <c r="H55" s="2"/>
    </row>
    <row r="56" spans="2:8">
      <c r="B56" s="2" t="s">
        <v>88</v>
      </c>
      <c r="C56" s="2">
        <v>553</v>
      </c>
      <c r="D56" s="2"/>
      <c r="E56" s="2"/>
      <c r="F56" s="2"/>
      <c r="G56" s="2"/>
      <c r="H56" s="2"/>
    </row>
    <row r="57" spans="2:8">
      <c r="B57" s="2" t="s">
        <v>89</v>
      </c>
      <c r="C57" s="2">
        <v>553</v>
      </c>
      <c r="D57" s="2"/>
      <c r="E57" s="2"/>
      <c r="F57" s="2"/>
      <c r="G57" s="2"/>
      <c r="H57" s="2"/>
    </row>
    <row r="58" spans="2:8">
      <c r="B58" s="2" t="s">
        <v>90</v>
      </c>
      <c r="C58" s="2">
        <v>651</v>
      </c>
      <c r="D58" s="2"/>
      <c r="E58" s="2"/>
      <c r="F58" s="2"/>
      <c r="G58" s="2"/>
      <c r="H58" s="2"/>
    </row>
    <row r="59" spans="2:8">
      <c r="B59" s="2" t="s">
        <v>91</v>
      </c>
      <c r="C59" s="2">
        <v>686</v>
      </c>
      <c r="D59" s="2"/>
      <c r="E59" s="2"/>
      <c r="F59" s="2"/>
      <c r="G59" s="2"/>
      <c r="H59" s="2"/>
    </row>
    <row r="60" spans="2:8">
      <c r="B60" s="2" t="s">
        <v>92</v>
      </c>
      <c r="C60" s="2">
        <v>639</v>
      </c>
      <c r="D60" s="2"/>
      <c r="E60" s="2"/>
      <c r="F60" s="2"/>
      <c r="G60" s="2"/>
      <c r="H60" s="2"/>
    </row>
    <row r="61" spans="2:8">
      <c r="B61" s="2" t="s">
        <v>93</v>
      </c>
      <c r="C61" s="2">
        <v>570</v>
      </c>
      <c r="D61" s="2"/>
      <c r="E61" s="2"/>
      <c r="F61" s="2"/>
      <c r="G61" s="2"/>
      <c r="H61" s="2"/>
    </row>
    <row r="62" spans="2:8">
      <c r="B62" s="2" t="s">
        <v>94</v>
      </c>
      <c r="C62" s="2">
        <v>370</v>
      </c>
      <c r="D62" s="2"/>
      <c r="E62" s="2"/>
      <c r="F62" s="2"/>
      <c r="G62" s="2"/>
      <c r="H62" s="2"/>
    </row>
    <row r="63" spans="2:8">
      <c r="B63" s="2" t="s">
        <v>95</v>
      </c>
      <c r="C63" s="2">
        <v>202</v>
      </c>
      <c r="D63" s="2"/>
      <c r="E63" s="2"/>
      <c r="F63" s="2"/>
      <c r="G63" s="2"/>
      <c r="H63" s="2"/>
    </row>
    <row r="64" spans="2:8">
      <c r="B64" s="2" t="s">
        <v>96</v>
      </c>
      <c r="C64" s="2">
        <v>198</v>
      </c>
      <c r="D64" s="2"/>
      <c r="E64" s="2"/>
      <c r="F64" s="2"/>
      <c r="G64" s="2"/>
      <c r="H64" s="2"/>
    </row>
    <row r="65" spans="2:8">
      <c r="B65" s="2" t="s">
        <v>97</v>
      </c>
      <c r="C65" s="2">
        <v>279</v>
      </c>
      <c r="D65" s="2"/>
      <c r="E65" s="2"/>
      <c r="F65" s="2"/>
      <c r="G65" s="2"/>
      <c r="H65" s="2"/>
    </row>
    <row r="66" spans="2:8">
      <c r="B66" s="2" t="s">
        <v>98</v>
      </c>
      <c r="C66" s="2">
        <v>40</v>
      </c>
      <c r="D66" s="2"/>
      <c r="E66" s="2"/>
      <c r="F66" s="2"/>
      <c r="G66" s="2"/>
      <c r="H66" s="2"/>
    </row>
    <row r="67" spans="2:8">
      <c r="B67" s="2" t="s">
        <v>99</v>
      </c>
      <c r="C67" s="2">
        <v>27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17</v>
      </c>
      <c r="D69" s="2"/>
      <c r="E69" s="2"/>
      <c r="F69" s="2"/>
      <c r="G69" s="2"/>
      <c r="H69" s="2"/>
    </row>
    <row r="70" spans="2:8">
      <c r="B70" s="2" t="s">
        <v>102</v>
      </c>
      <c r="C70" s="2">
        <v>15</v>
      </c>
      <c r="D70" s="2"/>
      <c r="E70" s="2"/>
      <c r="F70" s="2"/>
      <c r="G70" s="2"/>
      <c r="H70" s="2"/>
    </row>
    <row r="71" spans="2:8">
      <c r="B71" s="2" t="s">
        <v>103</v>
      </c>
      <c r="C71" s="2">
        <v>9</v>
      </c>
      <c r="D71" s="2"/>
      <c r="E71" s="2"/>
      <c r="F71" s="2"/>
      <c r="G71" s="2"/>
      <c r="H71" s="2"/>
    </row>
    <row r="72" spans="2:8">
      <c r="B72" s="2" t="s">
        <v>104</v>
      </c>
      <c r="C72" s="2">
        <v>42</v>
      </c>
      <c r="D72" s="2"/>
      <c r="E72" s="2"/>
      <c r="F72" s="2"/>
      <c r="G72" s="2"/>
      <c r="H72" s="2"/>
    </row>
    <row r="73" spans="2:8">
      <c r="B73" s="2" t="s">
        <v>105</v>
      </c>
      <c r="C73" s="2">
        <v>135</v>
      </c>
      <c r="D73" s="2"/>
      <c r="E73" s="2"/>
      <c r="F73" s="2"/>
      <c r="G73" s="2"/>
      <c r="H73" s="2"/>
    </row>
    <row r="74" spans="2:8">
      <c r="B74" s="2" t="s">
        <v>106</v>
      </c>
      <c r="C74" s="2">
        <v>438</v>
      </c>
      <c r="D74" s="2"/>
      <c r="E74" s="2"/>
      <c r="F74" s="2"/>
      <c r="G74" s="2"/>
      <c r="H74" s="2"/>
    </row>
    <row r="75" spans="2:8">
      <c r="B75" s="2" t="s">
        <v>107</v>
      </c>
      <c r="C75" s="2">
        <v>512</v>
      </c>
      <c r="D75" s="2"/>
      <c r="E75" s="2"/>
      <c r="F75" s="2"/>
      <c r="G75" s="2"/>
      <c r="H75" s="2"/>
    </row>
    <row r="76" spans="2:8">
      <c r="B76" s="2" t="s">
        <v>108</v>
      </c>
      <c r="C76" s="2">
        <v>483</v>
      </c>
      <c r="D76" s="2"/>
      <c r="E76" s="2"/>
      <c r="F76" s="2"/>
      <c r="G76" s="2"/>
      <c r="H76" s="2"/>
    </row>
    <row r="77" spans="2:8">
      <c r="B77" s="2" t="s">
        <v>109</v>
      </c>
      <c r="C77" s="2">
        <v>533</v>
      </c>
      <c r="D77" s="2"/>
      <c r="E77" s="2"/>
      <c r="F77" s="2"/>
      <c r="G77" s="2"/>
      <c r="H77" s="2"/>
    </row>
    <row r="78" spans="2:8">
      <c r="B78" s="2" t="s">
        <v>110</v>
      </c>
      <c r="C78" s="2">
        <v>556</v>
      </c>
      <c r="D78" s="2"/>
      <c r="E78" s="2"/>
      <c r="F78" s="2"/>
      <c r="G78" s="2"/>
      <c r="H78" s="2"/>
    </row>
    <row r="79" spans="2:8">
      <c r="B79" s="2" t="s">
        <v>111</v>
      </c>
      <c r="C79" s="2">
        <v>576</v>
      </c>
      <c r="D79" s="2"/>
      <c r="E79" s="2"/>
      <c r="F79" s="2"/>
      <c r="G79" s="2"/>
      <c r="H79" s="2"/>
    </row>
    <row r="80" spans="2:8">
      <c r="B80" s="2" t="s">
        <v>112</v>
      </c>
      <c r="C80" s="2">
        <v>431</v>
      </c>
      <c r="D80" s="2"/>
      <c r="E80" s="2"/>
      <c r="F80" s="2"/>
      <c r="G80" s="2"/>
      <c r="H80" s="2"/>
    </row>
    <row r="81" spans="2:8">
      <c r="B81" s="2" t="s">
        <v>113</v>
      </c>
      <c r="C81" s="2">
        <v>677</v>
      </c>
      <c r="D81" s="2"/>
      <c r="E81" s="2"/>
      <c r="F81" s="2"/>
      <c r="G81" s="2"/>
      <c r="H81" s="2"/>
    </row>
    <row r="82" spans="2:8">
      <c r="B82" s="2" t="s">
        <v>114</v>
      </c>
      <c r="C82" s="2">
        <v>574</v>
      </c>
      <c r="D82" s="2"/>
      <c r="E82" s="2"/>
      <c r="F82" s="2"/>
      <c r="G82" s="2"/>
      <c r="H82" s="2"/>
    </row>
    <row r="83" spans="2:8">
      <c r="B83" s="2" t="s">
        <v>115</v>
      </c>
      <c r="C83" s="2">
        <v>557</v>
      </c>
      <c r="D83" s="2"/>
      <c r="E83" s="2"/>
      <c r="F83" s="2"/>
      <c r="G83" s="2"/>
      <c r="H83" s="2"/>
    </row>
    <row r="84" spans="2:8">
      <c r="B84" s="2" t="s">
        <v>116</v>
      </c>
      <c r="C84" s="2">
        <v>657</v>
      </c>
      <c r="D84" s="2"/>
      <c r="E84" s="2"/>
      <c r="F84" s="2"/>
      <c r="G84" s="2"/>
      <c r="H84" s="2"/>
    </row>
    <row r="85" spans="2:8">
      <c r="B85" s="2" t="s">
        <v>117</v>
      </c>
      <c r="C85" s="2">
        <v>558</v>
      </c>
      <c r="D85" s="2"/>
      <c r="E85" s="2"/>
      <c r="F85" s="2"/>
      <c r="G85" s="2"/>
      <c r="H85" s="2"/>
    </row>
    <row r="86" spans="2:8">
      <c r="B86" s="2" t="s">
        <v>118</v>
      </c>
      <c r="C86" s="2">
        <v>330</v>
      </c>
      <c r="D86" s="2"/>
      <c r="E86" s="2"/>
      <c r="F86" s="2"/>
      <c r="G86" s="2"/>
      <c r="H86" s="2"/>
    </row>
    <row r="87" spans="2:8">
      <c r="B87" s="2" t="s">
        <v>119</v>
      </c>
      <c r="C87" s="2">
        <v>259</v>
      </c>
      <c r="D87" s="2"/>
      <c r="E87" s="2"/>
      <c r="F87" s="2"/>
      <c r="G87" s="2"/>
      <c r="H87" s="2"/>
    </row>
    <row r="88" spans="2:8">
      <c r="B88" s="2" t="s">
        <v>120</v>
      </c>
      <c r="C88" s="2">
        <v>230</v>
      </c>
      <c r="D88" s="2"/>
      <c r="E88" s="2"/>
      <c r="F88" s="2"/>
      <c r="G88" s="2"/>
      <c r="H88" s="2"/>
    </row>
    <row r="89" spans="2:8">
      <c r="B89" s="2" t="s">
        <v>121</v>
      </c>
      <c r="C89" s="2">
        <v>207</v>
      </c>
      <c r="D89" s="2"/>
      <c r="E89" s="2"/>
      <c r="F89" s="2"/>
      <c r="G89" s="2"/>
      <c r="H89" s="2"/>
    </row>
    <row r="90" spans="2:8">
      <c r="B90" s="2" t="s">
        <v>122</v>
      </c>
      <c r="C90" s="2">
        <v>162</v>
      </c>
      <c r="D90" s="2"/>
      <c r="E90" s="2"/>
      <c r="F90" s="2"/>
      <c r="G90" s="2"/>
      <c r="H90" s="2"/>
    </row>
    <row r="91" spans="2:8">
      <c r="B91" s="2" t="s">
        <v>123</v>
      </c>
      <c r="C91" s="2">
        <v>67</v>
      </c>
      <c r="D91" s="2"/>
      <c r="E91" s="2"/>
      <c r="F91" s="2"/>
      <c r="G91" s="2"/>
      <c r="H91" s="2"/>
    </row>
    <row r="92" spans="2:8">
      <c r="B92" s="2" t="s">
        <v>124</v>
      </c>
      <c r="C92" s="2">
        <v>40</v>
      </c>
      <c r="D92" s="2"/>
      <c r="E92" s="2"/>
      <c r="F92" s="2"/>
      <c r="G92" s="2"/>
      <c r="H92" s="2"/>
    </row>
    <row r="93" spans="2:8">
      <c r="B93" s="2" t="s">
        <v>125</v>
      </c>
      <c r="C93" s="2">
        <v>19</v>
      </c>
      <c r="D93" s="2"/>
      <c r="E93" s="2"/>
      <c r="F93" s="2"/>
      <c r="G93" s="2"/>
      <c r="H93" s="2"/>
    </row>
    <row r="94" spans="2:8">
      <c r="B94" s="2" t="s">
        <v>126</v>
      </c>
      <c r="C94" s="2">
        <v>22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21</v>
      </c>
      <c r="D96" s="2"/>
      <c r="E96" s="2"/>
      <c r="F96" s="2"/>
      <c r="G96" s="2"/>
      <c r="H96" s="2"/>
    </row>
    <row r="97" spans="2:8">
      <c r="B97" s="2" t="s">
        <v>129</v>
      </c>
      <c r="C97" s="2">
        <v>31</v>
      </c>
      <c r="D97" s="2"/>
      <c r="E97" s="2"/>
      <c r="F97" s="2"/>
      <c r="G97" s="2"/>
      <c r="H97" s="2"/>
    </row>
    <row r="98" spans="2:8">
      <c r="B98" s="2" t="s">
        <v>130</v>
      </c>
      <c r="C98" s="2">
        <v>174</v>
      </c>
      <c r="D98" s="2"/>
      <c r="E98" s="2"/>
      <c r="F98" s="2"/>
      <c r="G98" s="2"/>
      <c r="H98" s="2"/>
    </row>
    <row r="99" spans="2:8">
      <c r="B99" s="2" t="s">
        <v>131</v>
      </c>
      <c r="C99" s="2">
        <v>308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431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626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579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506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521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488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436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530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519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459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227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241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191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260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100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138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368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443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456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458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568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448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455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374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278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185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202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119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176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499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551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352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446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514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532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470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402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375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533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469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359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179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108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120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15</v>
      </c>
      <c r="D41" s="2"/>
      <c r="E41" s="2"/>
      <c r="F41" s="2"/>
      <c r="G41" s="2"/>
      <c r="H41" s="2"/>
    </row>
    <row r="42" spans="1:8">
      <c r="B42" s="2" t="s">
        <v>74</v>
      </c>
      <c r="C42" s="2">
        <v>9</v>
      </c>
      <c r="D42" s="2"/>
      <c r="E42" s="2"/>
      <c r="F42" s="2"/>
      <c r="G42" s="2"/>
      <c r="H42" s="2"/>
    </row>
    <row r="43" spans="1:8"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5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15</v>
      </c>
      <c r="D49" s="2"/>
      <c r="E49" s="2"/>
      <c r="F49" s="2"/>
      <c r="G49" s="2"/>
      <c r="H49" s="2"/>
    </row>
    <row r="50" spans="2:8">
      <c r="B50" s="2" t="s">
        <v>82</v>
      </c>
      <c r="C50" s="2">
        <v>64</v>
      </c>
      <c r="D50" s="2"/>
      <c r="E50" s="2"/>
      <c r="F50" s="2"/>
      <c r="G50" s="2"/>
      <c r="H50" s="2"/>
    </row>
    <row r="51" spans="2:8">
      <c r="B51" s="2" t="s">
        <v>83</v>
      </c>
      <c r="C51" s="2">
        <v>55</v>
      </c>
      <c r="D51" s="2"/>
      <c r="E51" s="2"/>
      <c r="F51" s="2"/>
      <c r="G51" s="2"/>
      <c r="H51" s="2"/>
    </row>
    <row r="52" spans="2:8">
      <c r="B52" s="2" t="s">
        <v>84</v>
      </c>
      <c r="C52" s="2">
        <v>54</v>
      </c>
      <c r="D52" s="2"/>
      <c r="E52" s="2"/>
      <c r="F52" s="2"/>
      <c r="G52" s="2"/>
      <c r="H52" s="2"/>
    </row>
    <row r="53" spans="2:8">
      <c r="B53" s="2" t="s">
        <v>85</v>
      </c>
      <c r="C53" s="2">
        <v>53</v>
      </c>
      <c r="D53" s="2"/>
      <c r="E53" s="2"/>
      <c r="F53" s="2"/>
      <c r="G53" s="2"/>
      <c r="H53" s="2"/>
    </row>
    <row r="54" spans="2:8">
      <c r="B54" s="2" t="s">
        <v>86</v>
      </c>
      <c r="C54" s="2">
        <v>65</v>
      </c>
      <c r="D54" s="2"/>
      <c r="E54" s="2"/>
      <c r="F54" s="2"/>
      <c r="G54" s="2"/>
      <c r="H54" s="2"/>
    </row>
    <row r="55" spans="2:8">
      <c r="B55" s="2" t="s">
        <v>87</v>
      </c>
      <c r="C55" s="2">
        <v>62</v>
      </c>
      <c r="D55" s="2"/>
      <c r="E55" s="2"/>
      <c r="F55" s="2"/>
      <c r="G55" s="2"/>
      <c r="H55" s="2"/>
    </row>
    <row r="56" spans="2:8">
      <c r="B56" s="2" t="s">
        <v>88</v>
      </c>
      <c r="C56" s="2">
        <v>60</v>
      </c>
      <c r="D56" s="2"/>
      <c r="E56" s="2"/>
      <c r="F56" s="2"/>
      <c r="G56" s="2"/>
      <c r="H56" s="2"/>
    </row>
    <row r="57" spans="2:8">
      <c r="B57" s="2" t="s">
        <v>89</v>
      </c>
      <c r="C57" s="2">
        <v>64</v>
      </c>
      <c r="D57" s="2"/>
      <c r="E57" s="2"/>
      <c r="F57" s="2"/>
      <c r="G57" s="2"/>
      <c r="H57" s="2"/>
    </row>
    <row r="58" spans="2:8">
      <c r="B58" s="2" t="s">
        <v>90</v>
      </c>
      <c r="C58" s="2">
        <v>69</v>
      </c>
      <c r="D58" s="2"/>
      <c r="E58" s="2"/>
      <c r="F58" s="2"/>
      <c r="G58" s="2"/>
      <c r="H58" s="2"/>
    </row>
    <row r="59" spans="2:8">
      <c r="B59" s="2" t="s">
        <v>91</v>
      </c>
      <c r="C59" s="2">
        <v>75</v>
      </c>
      <c r="D59" s="2"/>
      <c r="E59" s="2"/>
      <c r="F59" s="2"/>
      <c r="G59" s="2"/>
      <c r="H59" s="2"/>
    </row>
    <row r="60" spans="2:8">
      <c r="B60" s="2" t="s">
        <v>92</v>
      </c>
      <c r="C60" s="2">
        <v>74</v>
      </c>
      <c r="D60" s="2"/>
      <c r="E60" s="2"/>
      <c r="F60" s="2"/>
      <c r="G60" s="2"/>
      <c r="H60" s="2"/>
    </row>
    <row r="61" spans="2:8">
      <c r="B61" s="2" t="s">
        <v>93</v>
      </c>
      <c r="C61" s="2">
        <v>62</v>
      </c>
      <c r="D61" s="2"/>
      <c r="E61" s="2"/>
      <c r="F61" s="2"/>
      <c r="G61" s="2"/>
      <c r="H61" s="2"/>
    </row>
    <row r="62" spans="2:8">
      <c r="B62" s="2" t="s">
        <v>94</v>
      </c>
      <c r="C62" s="2">
        <v>43</v>
      </c>
      <c r="D62" s="2"/>
      <c r="E62" s="2"/>
      <c r="F62" s="2"/>
      <c r="G62" s="2"/>
      <c r="H62" s="2"/>
    </row>
    <row r="63" spans="2:8">
      <c r="B63" s="2" t="s">
        <v>95</v>
      </c>
      <c r="C63" s="2">
        <v>23</v>
      </c>
      <c r="D63" s="2"/>
      <c r="E63" s="2"/>
      <c r="F63" s="2"/>
      <c r="G63" s="2"/>
      <c r="H63" s="2"/>
    </row>
    <row r="64" spans="2:8">
      <c r="B64" s="2" t="s">
        <v>96</v>
      </c>
      <c r="C64" s="2">
        <v>23</v>
      </c>
      <c r="D64" s="2"/>
      <c r="E64" s="2"/>
      <c r="F64" s="2"/>
      <c r="G64" s="2"/>
      <c r="H64" s="2"/>
    </row>
    <row r="65" spans="2:8">
      <c r="B65" s="2" t="s">
        <v>97</v>
      </c>
      <c r="C65" s="2">
        <v>34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51</v>
      </c>
      <c r="D74" s="2"/>
      <c r="E74" s="2"/>
      <c r="F74" s="2"/>
      <c r="G74" s="2"/>
      <c r="H74" s="2"/>
    </row>
    <row r="75" spans="2:8">
      <c r="B75" s="2" t="s">
        <v>107</v>
      </c>
      <c r="C75" s="2">
        <v>58</v>
      </c>
      <c r="D75" s="2"/>
      <c r="E75" s="2"/>
      <c r="F75" s="2"/>
      <c r="G75" s="2"/>
      <c r="H75" s="2"/>
    </row>
    <row r="76" spans="2:8">
      <c r="B76" s="2" t="s">
        <v>108</v>
      </c>
      <c r="C76" s="2">
        <v>57</v>
      </c>
      <c r="D76" s="2"/>
      <c r="E76" s="2"/>
      <c r="F76" s="2"/>
      <c r="G76" s="2"/>
      <c r="H76" s="2"/>
    </row>
    <row r="77" spans="2:8">
      <c r="B77" s="2" t="s">
        <v>109</v>
      </c>
      <c r="C77" s="2">
        <v>62</v>
      </c>
      <c r="D77" s="2"/>
      <c r="E77" s="2"/>
      <c r="F77" s="2"/>
      <c r="G77" s="2"/>
      <c r="H77" s="2"/>
    </row>
    <row r="78" spans="2:8">
      <c r="B78" s="2" t="s">
        <v>110</v>
      </c>
      <c r="C78" s="2">
        <v>61</v>
      </c>
      <c r="D78" s="2"/>
      <c r="E78" s="2"/>
      <c r="F78" s="2"/>
      <c r="G78" s="2"/>
      <c r="H78" s="2"/>
    </row>
    <row r="79" spans="2:8">
      <c r="B79" s="2" t="s">
        <v>111</v>
      </c>
      <c r="C79" s="2">
        <v>62</v>
      </c>
      <c r="D79" s="2"/>
      <c r="E79" s="2"/>
      <c r="F79" s="2"/>
      <c r="G79" s="2"/>
      <c r="H79" s="2"/>
    </row>
    <row r="80" spans="2:8">
      <c r="B80" s="2" t="s">
        <v>112</v>
      </c>
      <c r="C80" s="2">
        <v>53</v>
      </c>
      <c r="D80" s="2"/>
      <c r="E80" s="2"/>
      <c r="F80" s="2"/>
      <c r="G80" s="2"/>
      <c r="H80" s="2"/>
    </row>
    <row r="81" spans="2:8">
      <c r="B81" s="2" t="s">
        <v>113</v>
      </c>
      <c r="C81" s="2">
        <v>78</v>
      </c>
      <c r="D81" s="2"/>
      <c r="E81" s="2"/>
      <c r="F81" s="2"/>
      <c r="G81" s="2"/>
      <c r="H81" s="2"/>
    </row>
    <row r="82" spans="2:8">
      <c r="B82" s="2" t="s">
        <v>114</v>
      </c>
      <c r="C82" s="2">
        <v>69</v>
      </c>
      <c r="D82" s="2"/>
      <c r="E82" s="2"/>
      <c r="F82" s="2"/>
      <c r="G82" s="2"/>
      <c r="H82" s="2"/>
    </row>
    <row r="83" spans="2:8">
      <c r="B83" s="2" t="s">
        <v>115</v>
      </c>
      <c r="C83" s="2">
        <v>67</v>
      </c>
      <c r="D83" s="2"/>
      <c r="E83" s="2"/>
      <c r="F83" s="2"/>
      <c r="G83" s="2"/>
      <c r="H83" s="2"/>
    </row>
    <row r="84" spans="2:8">
      <c r="B84" s="2" t="s">
        <v>116</v>
      </c>
      <c r="C84" s="2">
        <v>75</v>
      </c>
      <c r="D84" s="2"/>
      <c r="E84" s="2"/>
      <c r="F84" s="2"/>
      <c r="G84" s="2"/>
      <c r="H84" s="2"/>
    </row>
    <row r="85" spans="2:8">
      <c r="B85" s="2" t="s">
        <v>117</v>
      </c>
      <c r="C85" s="2">
        <v>61</v>
      </c>
      <c r="D85" s="2"/>
      <c r="E85" s="2"/>
      <c r="F85" s="2"/>
      <c r="G85" s="2"/>
      <c r="H85" s="2"/>
    </row>
    <row r="86" spans="2:8">
      <c r="B86" s="2" t="s">
        <v>118</v>
      </c>
      <c r="C86" s="2">
        <v>40</v>
      </c>
      <c r="D86" s="2"/>
      <c r="E86" s="2"/>
      <c r="F86" s="2"/>
      <c r="G86" s="2"/>
      <c r="H86" s="2"/>
    </row>
    <row r="87" spans="2:8">
      <c r="B87" s="2" t="s">
        <v>119</v>
      </c>
      <c r="C87" s="2">
        <v>30</v>
      </c>
      <c r="D87" s="2"/>
      <c r="E87" s="2"/>
      <c r="F87" s="2"/>
      <c r="G87" s="2"/>
      <c r="H87" s="2"/>
    </row>
    <row r="88" spans="2:8">
      <c r="B88" s="2" t="s">
        <v>120</v>
      </c>
      <c r="C88" s="2">
        <v>26</v>
      </c>
      <c r="D88" s="2"/>
      <c r="E88" s="2"/>
      <c r="F88" s="2"/>
      <c r="G88" s="2"/>
      <c r="H88" s="2"/>
    </row>
    <row r="89" spans="2:8">
      <c r="B89" s="2" t="s">
        <v>121</v>
      </c>
      <c r="C89" s="2">
        <v>23</v>
      </c>
      <c r="D89" s="2"/>
      <c r="E89" s="2"/>
      <c r="F89" s="2"/>
      <c r="G89" s="2"/>
      <c r="H89" s="2"/>
    </row>
    <row r="90" spans="2:8">
      <c r="B90" s="2" t="s">
        <v>122</v>
      </c>
      <c r="C90" s="2">
        <v>20</v>
      </c>
      <c r="D90" s="2"/>
      <c r="E90" s="2"/>
      <c r="F90" s="2"/>
      <c r="G90" s="2"/>
      <c r="H90" s="2"/>
    </row>
    <row r="91" spans="2:8">
      <c r="B91" s="2" t="s">
        <v>123</v>
      </c>
      <c r="C91" s="2">
        <v>8</v>
      </c>
      <c r="D91" s="2"/>
      <c r="E91" s="2"/>
      <c r="F91" s="2"/>
      <c r="G91" s="2"/>
      <c r="H91" s="2"/>
    </row>
    <row r="92" spans="2:8">
      <c r="B92" s="2" t="s">
        <v>124</v>
      </c>
      <c r="C92" s="2">
        <v>6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22</v>
      </c>
      <c r="D98" s="2"/>
      <c r="E98" s="2"/>
      <c r="F98" s="2"/>
      <c r="G98" s="2"/>
      <c r="H98" s="2"/>
    </row>
    <row r="99" spans="2:8">
      <c r="B99" s="2" t="s">
        <v>131</v>
      </c>
      <c r="C99" s="2">
        <v>38</v>
      </c>
      <c r="D99" s="2"/>
      <c r="E99" s="2"/>
      <c r="F99" s="2"/>
      <c r="G99" s="2"/>
      <c r="H99" s="2"/>
    </row>
    <row r="100" spans="2:8">
      <c r="B100" s="2" t="s">
        <v>132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795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483</v>
      </c>
      <c r="D3" s="2">
        <v>52</v>
      </c>
      <c r="E3" s="2">
        <v>26</v>
      </c>
      <c r="F3" s="2">
        <v>41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412</v>
      </c>
      <c r="D4" s="2">
        <v>47</v>
      </c>
      <c r="E4" s="2">
        <v>27</v>
      </c>
      <c r="F4" s="2">
        <v>46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517</v>
      </c>
      <c r="D5" s="2">
        <v>60</v>
      </c>
      <c r="E5" s="2">
        <v>28</v>
      </c>
      <c r="F5" s="2">
        <v>46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508</v>
      </c>
      <c r="D6" s="2">
        <v>59</v>
      </c>
      <c r="E6" s="2">
        <v>28</v>
      </c>
      <c r="F6" s="2">
        <v>42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425</v>
      </c>
      <c r="D7" s="2">
        <v>50</v>
      </c>
      <c r="E7" s="2">
        <v>28</v>
      </c>
      <c r="F7" s="2">
        <v>42</v>
      </c>
      <c r="G7" s="2">
        <v>34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489</v>
      </c>
      <c r="D8" s="2">
        <v>51</v>
      </c>
      <c r="E8" s="2">
        <v>25</v>
      </c>
      <c r="F8" s="2">
        <v>49</v>
      </c>
      <c r="G8" s="2">
        <v>33</v>
      </c>
      <c r="H8" s="2">
        <v>27</v>
      </c>
      <c r="I8" s="2">
        <v>22</v>
      </c>
    </row>
    <row r="9" spans="1:9">
      <c r="A9" s="3" t="s">
        <v>1</v>
      </c>
      <c r="B9" s="2" t="s">
        <v>248</v>
      </c>
      <c r="C9" s="2">
        <v>509</v>
      </c>
      <c r="D9" s="2">
        <v>57</v>
      </c>
      <c r="E9" s="2">
        <v>27</v>
      </c>
      <c r="F9" s="2">
        <v>41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516</v>
      </c>
      <c r="D10" s="2">
        <v>58</v>
      </c>
      <c r="E10" s="2">
        <v>27</v>
      </c>
      <c r="F10" s="2">
        <v>44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626</v>
      </c>
      <c r="D11" s="2">
        <v>69</v>
      </c>
      <c r="E11" s="2">
        <v>27</v>
      </c>
      <c r="F11" s="2">
        <v>41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596</v>
      </c>
      <c r="D12" s="2">
        <v>69</v>
      </c>
      <c r="E12" s="2">
        <v>28</v>
      </c>
      <c r="F12" s="2">
        <v>44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577</v>
      </c>
      <c r="D13" s="2">
        <v>66</v>
      </c>
      <c r="E13" s="2">
        <v>27</v>
      </c>
      <c r="F13" s="2">
        <v>42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299</v>
      </c>
      <c r="D14" s="2">
        <v>35</v>
      </c>
      <c r="E14" s="2">
        <v>28</v>
      </c>
      <c r="F14" s="2">
        <v>47</v>
      </c>
      <c r="G14" s="2">
        <v>35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248</v>
      </c>
      <c r="D15" s="2">
        <v>28</v>
      </c>
      <c r="E15" s="2">
        <v>27</v>
      </c>
      <c r="F15" s="2">
        <v>49</v>
      </c>
      <c r="G15" s="2">
        <v>35</v>
      </c>
      <c r="H15" s="2">
        <v>28</v>
      </c>
      <c r="I15" s="2">
        <v>24</v>
      </c>
    </row>
    <row r="16" spans="1:9">
      <c r="A16" s="3" t="s">
        <v>2</v>
      </c>
      <c r="B16" s="2" t="s">
        <v>255</v>
      </c>
      <c r="C16" s="2">
        <v>192</v>
      </c>
      <c r="D16" s="2">
        <v>21</v>
      </c>
      <c r="E16" s="2">
        <v>26</v>
      </c>
      <c r="F16" s="2">
        <v>45</v>
      </c>
      <c r="G16" s="2">
        <v>32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159</v>
      </c>
      <c r="D17" s="2">
        <v>19</v>
      </c>
      <c r="E17" s="2">
        <v>29</v>
      </c>
      <c r="F17" s="2">
        <v>47</v>
      </c>
      <c r="G17" s="2">
        <v>36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44</v>
      </c>
      <c r="D18" s="2">
        <v>6</v>
      </c>
      <c r="E18" s="2">
        <v>31</v>
      </c>
      <c r="F18" s="2">
        <v>41</v>
      </c>
      <c r="G18" s="2">
        <v>40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12</v>
      </c>
      <c r="D19" s="2">
        <v>2</v>
      </c>
      <c r="E19" s="2">
        <v>42</v>
      </c>
      <c r="F19" s="2">
        <v>48</v>
      </c>
      <c r="G19" s="2">
        <v>48</v>
      </c>
      <c r="H19" s="2">
        <v>41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33</v>
      </c>
      <c r="F20" s="2">
        <v>35</v>
      </c>
      <c r="G20" s="2">
        <v>34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29</v>
      </c>
      <c r="D21" s="2">
        <v>3</v>
      </c>
      <c r="E21" s="2">
        <v>25</v>
      </c>
      <c r="F21" s="2">
        <v>36</v>
      </c>
      <c r="G21" s="2">
        <v>32</v>
      </c>
      <c r="H21" s="2">
        <v>27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14</v>
      </c>
      <c r="D22" s="2">
        <v>1</v>
      </c>
      <c r="E22" s="2">
        <v>25</v>
      </c>
      <c r="F22" s="2">
        <v>29</v>
      </c>
      <c r="G22" s="2">
        <v>29</v>
      </c>
      <c r="H22" s="2">
        <v>24</v>
      </c>
      <c r="I22" s="2">
        <v>23</v>
      </c>
    </row>
    <row r="23" spans="1:9">
      <c r="A23" s="3" t="s">
        <v>3</v>
      </c>
      <c r="B23" s="2" t="s">
        <v>262</v>
      </c>
      <c r="C23" s="2">
        <v>24</v>
      </c>
      <c r="D23" s="2">
        <v>3</v>
      </c>
      <c r="E23" s="2">
        <v>28</v>
      </c>
      <c r="F23" s="2">
        <v>46</v>
      </c>
      <c r="G23" s="2">
        <v>33</v>
      </c>
      <c r="H23" s="2">
        <v>31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36</v>
      </c>
      <c r="D24" s="2">
        <v>5</v>
      </c>
      <c r="E24" s="2">
        <v>36</v>
      </c>
      <c r="F24" s="2">
        <v>43</v>
      </c>
      <c r="G24" s="2">
        <v>42</v>
      </c>
      <c r="H24" s="2">
        <v>35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168</v>
      </c>
      <c r="D25" s="2">
        <v>20</v>
      </c>
      <c r="E25" s="2">
        <v>28</v>
      </c>
      <c r="F25" s="2">
        <v>41</v>
      </c>
      <c r="G25" s="2">
        <v>35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467</v>
      </c>
      <c r="D26" s="2">
        <v>54</v>
      </c>
      <c r="E26" s="2">
        <v>28</v>
      </c>
      <c r="F26" s="2">
        <v>44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562</v>
      </c>
      <c r="D27" s="2">
        <v>67</v>
      </c>
      <c r="E27" s="2">
        <v>29</v>
      </c>
      <c r="F27" s="2">
        <v>45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508</v>
      </c>
      <c r="D28" s="2">
        <v>61</v>
      </c>
      <c r="E28" s="2">
        <v>29</v>
      </c>
      <c r="F28" s="2">
        <v>45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455</v>
      </c>
      <c r="D29" s="2">
        <v>51</v>
      </c>
      <c r="E29" s="2">
        <v>27</v>
      </c>
      <c r="F29" s="2">
        <v>42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476</v>
      </c>
      <c r="D30" s="2">
        <v>56</v>
      </c>
      <c r="E30" s="2">
        <v>28</v>
      </c>
      <c r="F30" s="2">
        <v>43</v>
      </c>
      <c r="G30" s="2">
        <v>36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451</v>
      </c>
      <c r="D31" s="2">
        <v>51</v>
      </c>
      <c r="E31" s="2">
        <v>27</v>
      </c>
      <c r="F31" s="2">
        <v>48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503</v>
      </c>
      <c r="D32" s="2">
        <v>56</v>
      </c>
      <c r="E32" s="2">
        <v>27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578</v>
      </c>
      <c r="D33" s="2">
        <v>66</v>
      </c>
      <c r="E33" s="2">
        <v>27</v>
      </c>
      <c r="F33" s="2">
        <v>48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518</v>
      </c>
      <c r="D34" s="2">
        <v>59</v>
      </c>
      <c r="E34" s="2">
        <v>27</v>
      </c>
      <c r="F34" s="2">
        <v>54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574</v>
      </c>
      <c r="D35" s="2">
        <v>65</v>
      </c>
      <c r="E35" s="2">
        <v>27</v>
      </c>
      <c r="F35" s="2">
        <v>43</v>
      </c>
      <c r="G35" s="2">
        <v>34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678</v>
      </c>
      <c r="D36" s="2">
        <v>78</v>
      </c>
      <c r="E36" s="2">
        <v>28</v>
      </c>
      <c r="F36" s="2">
        <v>48</v>
      </c>
      <c r="G36" s="2">
        <v>33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515</v>
      </c>
      <c r="D37" s="2">
        <v>59</v>
      </c>
      <c r="E37" s="2">
        <v>28</v>
      </c>
      <c r="F37" s="2">
        <v>42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404</v>
      </c>
      <c r="D38" s="2">
        <v>46</v>
      </c>
      <c r="E38" s="2">
        <v>27</v>
      </c>
      <c r="F38" s="2">
        <v>43</v>
      </c>
      <c r="G38" s="2">
        <v>32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201</v>
      </c>
      <c r="D39" s="2">
        <v>24</v>
      </c>
      <c r="E39" s="2">
        <v>28</v>
      </c>
      <c r="F39" s="2">
        <v>54</v>
      </c>
      <c r="G39" s="2">
        <v>35</v>
      </c>
      <c r="H39" s="2">
        <v>28</v>
      </c>
      <c r="I39" s="2">
        <v>26</v>
      </c>
    </row>
    <row r="40" spans="1:9">
      <c r="A40" s="3" t="s">
        <v>32</v>
      </c>
      <c r="B40" s="2" t="s">
        <v>279</v>
      </c>
      <c r="C40" s="2">
        <v>194</v>
      </c>
      <c r="D40" s="2">
        <v>20</v>
      </c>
      <c r="E40" s="2">
        <v>25</v>
      </c>
      <c r="F40" s="2">
        <v>45</v>
      </c>
      <c r="G40" s="2">
        <v>32</v>
      </c>
      <c r="H40" s="2">
        <v>26</v>
      </c>
      <c r="I40" s="2">
        <v>23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123</v>
      </c>
      <c r="D41" s="2">
        <v>15</v>
      </c>
      <c r="E41" s="2">
        <v>29</v>
      </c>
      <c r="F41" s="2">
        <v>41</v>
      </c>
      <c r="G41" s="2">
        <v>34</v>
      </c>
      <c r="H41" s="2">
        <v>29</v>
      </c>
      <c r="I41" s="2">
        <v>26</v>
      </c>
    </row>
    <row r="42" spans="1:9">
      <c r="B42" s="2" t="s">
        <v>281</v>
      </c>
      <c r="C42" s="2">
        <v>74</v>
      </c>
      <c r="D42" s="2">
        <v>9</v>
      </c>
      <c r="E42" s="2">
        <v>29</v>
      </c>
      <c r="F42" s="2">
        <v>39</v>
      </c>
      <c r="G42" s="2">
        <v>37</v>
      </c>
      <c r="H42" s="2">
        <v>32</v>
      </c>
      <c r="I42" s="2">
        <v>27</v>
      </c>
    </row>
    <row r="43" spans="1:9">
      <c r="B43" s="2" t="s">
        <v>282</v>
      </c>
      <c r="C43" s="2">
        <v>28</v>
      </c>
      <c r="D43" s="2">
        <v>3</v>
      </c>
      <c r="E43" s="2">
        <v>23</v>
      </c>
      <c r="F43" s="2">
        <v>32</v>
      </c>
      <c r="G43" s="2">
        <v>30</v>
      </c>
      <c r="H43" s="2">
        <v>26</v>
      </c>
      <c r="I43" s="2">
        <v>21</v>
      </c>
    </row>
    <row r="44" spans="1:9">
      <c r="B44" s="2" t="s">
        <v>283</v>
      </c>
      <c r="C44" s="2">
        <v>4</v>
      </c>
      <c r="D44" s="2">
        <v>1</v>
      </c>
      <c r="E44" s="2">
        <v>32</v>
      </c>
      <c r="F44" s="2">
        <v>33</v>
      </c>
      <c r="G44" s="2">
        <v>33</v>
      </c>
      <c r="H44" s="2">
        <v>32</v>
      </c>
      <c r="I44" s="2">
        <v>31</v>
      </c>
    </row>
    <row r="45" spans="1:9">
      <c r="B45" s="2" t="s">
        <v>284</v>
      </c>
      <c r="C45" s="2">
        <v>17</v>
      </c>
      <c r="D45" s="2">
        <v>2</v>
      </c>
      <c r="E45" s="2">
        <v>22</v>
      </c>
      <c r="F45" s="2">
        <v>31</v>
      </c>
      <c r="G45" s="2">
        <v>30</v>
      </c>
      <c r="H45" s="2">
        <v>25</v>
      </c>
      <c r="I45" s="2">
        <v>16</v>
      </c>
    </row>
    <row r="46" spans="1:9">
      <c r="B46" s="2" t="s">
        <v>285</v>
      </c>
      <c r="C46" s="2">
        <v>12</v>
      </c>
      <c r="D46" s="2">
        <v>2</v>
      </c>
      <c r="E46" s="2">
        <v>35</v>
      </c>
      <c r="F46" s="2">
        <v>45</v>
      </c>
      <c r="G46" s="2">
        <v>44</v>
      </c>
      <c r="H46" s="2">
        <v>34</v>
      </c>
      <c r="I46" s="2">
        <v>30</v>
      </c>
    </row>
    <row r="47" spans="1:9">
      <c r="B47" s="2" t="s">
        <v>286</v>
      </c>
      <c r="C47" s="2">
        <v>45</v>
      </c>
      <c r="D47" s="2">
        <v>5</v>
      </c>
      <c r="E47" s="2">
        <v>25</v>
      </c>
      <c r="F47" s="2">
        <v>40</v>
      </c>
      <c r="G47" s="2">
        <v>37</v>
      </c>
      <c r="H47" s="2">
        <v>25</v>
      </c>
      <c r="I47" s="2">
        <v>21</v>
      </c>
    </row>
    <row r="48" spans="1:9">
      <c r="B48" s="2" t="s">
        <v>287</v>
      </c>
      <c r="C48" s="2">
        <v>22</v>
      </c>
      <c r="D48" s="2">
        <v>3</v>
      </c>
      <c r="E48" s="2">
        <v>37</v>
      </c>
      <c r="F48" s="2">
        <v>43</v>
      </c>
      <c r="G48" s="2">
        <v>41</v>
      </c>
      <c r="H48" s="2">
        <v>36</v>
      </c>
      <c r="I48" s="2">
        <v>35</v>
      </c>
    </row>
    <row r="49" spans="2:9">
      <c r="B49" s="2" t="s">
        <v>288</v>
      </c>
      <c r="C49" s="2">
        <v>121</v>
      </c>
      <c r="D49" s="2">
        <v>15</v>
      </c>
      <c r="E49" s="2">
        <v>29</v>
      </c>
      <c r="F49" s="2">
        <v>44</v>
      </c>
      <c r="G49" s="2">
        <v>36</v>
      </c>
      <c r="H49" s="2">
        <v>30</v>
      </c>
      <c r="I49" s="2">
        <v>28</v>
      </c>
    </row>
    <row r="50" spans="2:9">
      <c r="B50" s="2" t="s">
        <v>289</v>
      </c>
      <c r="C50" s="2">
        <v>542</v>
      </c>
      <c r="D50" s="2">
        <v>64</v>
      </c>
      <c r="E50" s="2">
        <v>28</v>
      </c>
      <c r="F50" s="2">
        <v>47</v>
      </c>
      <c r="G50" s="2">
        <v>34</v>
      </c>
      <c r="H50" s="2">
        <v>29</v>
      </c>
      <c r="I50" s="2">
        <v>27</v>
      </c>
    </row>
    <row r="51" spans="2:9">
      <c r="B51" s="2" t="s">
        <v>290</v>
      </c>
      <c r="C51" s="2">
        <v>471</v>
      </c>
      <c r="D51" s="2">
        <v>55</v>
      </c>
      <c r="E51" s="2">
        <v>28</v>
      </c>
      <c r="F51" s="2">
        <v>44</v>
      </c>
      <c r="G51" s="2">
        <v>35</v>
      </c>
      <c r="H51" s="2">
        <v>29</v>
      </c>
      <c r="I51" s="2">
        <v>25</v>
      </c>
    </row>
    <row r="52" spans="2:9">
      <c r="B52" s="2" t="s">
        <v>291</v>
      </c>
      <c r="C52" s="2">
        <v>465</v>
      </c>
      <c r="D52" s="2">
        <v>54</v>
      </c>
      <c r="E52" s="2">
        <v>28</v>
      </c>
      <c r="F52" s="2">
        <v>50</v>
      </c>
      <c r="G52" s="2">
        <v>34</v>
      </c>
      <c r="H52" s="2">
        <v>29</v>
      </c>
      <c r="I52" s="2">
        <v>26</v>
      </c>
    </row>
    <row r="53" spans="2:9">
      <c r="B53" s="2" t="s">
        <v>292</v>
      </c>
      <c r="C53" s="2">
        <v>458</v>
      </c>
      <c r="D53" s="2">
        <v>53</v>
      </c>
      <c r="E53" s="2">
        <v>28</v>
      </c>
      <c r="F53" s="2">
        <v>48</v>
      </c>
      <c r="G53" s="2">
        <v>33</v>
      </c>
      <c r="H53" s="2">
        <v>28</v>
      </c>
      <c r="I53" s="2">
        <v>26</v>
      </c>
    </row>
    <row r="54" spans="2:9">
      <c r="B54" s="2" t="s">
        <v>293</v>
      </c>
      <c r="C54" s="2">
        <v>570</v>
      </c>
      <c r="D54" s="2">
        <v>65</v>
      </c>
      <c r="E54" s="2">
        <v>28</v>
      </c>
      <c r="F54" s="2">
        <v>42</v>
      </c>
      <c r="G54" s="2">
        <v>34</v>
      </c>
      <c r="H54" s="2">
        <v>29</v>
      </c>
      <c r="I54" s="2">
        <v>25</v>
      </c>
    </row>
    <row r="55" spans="2:9">
      <c r="B55" s="2" t="s">
        <v>294</v>
      </c>
      <c r="C55" s="2">
        <v>552</v>
      </c>
      <c r="D55" s="2">
        <v>62</v>
      </c>
      <c r="E55" s="2">
        <v>27</v>
      </c>
      <c r="F55" s="2">
        <v>47</v>
      </c>
      <c r="G55" s="2">
        <v>34</v>
      </c>
      <c r="H55" s="2">
        <v>28</v>
      </c>
      <c r="I55" s="2">
        <v>24</v>
      </c>
    </row>
    <row r="56" spans="2:9">
      <c r="B56" s="2" t="s">
        <v>295</v>
      </c>
      <c r="C56" s="2">
        <v>553</v>
      </c>
      <c r="D56" s="2">
        <v>60</v>
      </c>
      <c r="E56" s="2">
        <v>26</v>
      </c>
      <c r="F56" s="2">
        <v>47</v>
      </c>
      <c r="G56" s="2">
        <v>33</v>
      </c>
      <c r="H56" s="2">
        <v>27</v>
      </c>
      <c r="I56" s="2">
        <v>24</v>
      </c>
    </row>
    <row r="57" spans="2:9">
      <c r="B57" s="2" t="s">
        <v>296</v>
      </c>
      <c r="C57" s="2">
        <v>553</v>
      </c>
      <c r="D57" s="2">
        <v>64</v>
      </c>
      <c r="E57" s="2">
        <v>28</v>
      </c>
      <c r="F57" s="2">
        <v>47</v>
      </c>
      <c r="G57" s="2">
        <v>33</v>
      </c>
      <c r="H57" s="2">
        <v>28</v>
      </c>
      <c r="I57" s="2">
        <v>25</v>
      </c>
    </row>
    <row r="58" spans="2:9">
      <c r="B58" s="2" t="s">
        <v>297</v>
      </c>
      <c r="C58" s="2">
        <v>651</v>
      </c>
      <c r="D58" s="2">
        <v>69</v>
      </c>
      <c r="E58" s="2">
        <v>25</v>
      </c>
      <c r="F58" s="2">
        <v>45</v>
      </c>
      <c r="G58" s="2">
        <v>33</v>
      </c>
      <c r="H58" s="2">
        <v>27</v>
      </c>
      <c r="I58" s="2">
        <v>23</v>
      </c>
    </row>
    <row r="59" spans="2:9">
      <c r="B59" s="2" t="s">
        <v>298</v>
      </c>
      <c r="C59" s="2">
        <v>686</v>
      </c>
      <c r="D59" s="2">
        <v>75</v>
      </c>
      <c r="E59" s="2">
        <v>26</v>
      </c>
      <c r="F59" s="2">
        <v>46</v>
      </c>
      <c r="G59" s="2">
        <v>32</v>
      </c>
      <c r="H59" s="2">
        <v>27</v>
      </c>
      <c r="I59" s="2">
        <v>24</v>
      </c>
    </row>
    <row r="60" spans="2:9">
      <c r="B60" s="2" t="s">
        <v>299</v>
      </c>
      <c r="C60" s="2">
        <v>639</v>
      </c>
      <c r="D60" s="2">
        <v>74</v>
      </c>
      <c r="E60" s="2">
        <v>28</v>
      </c>
      <c r="F60" s="2">
        <v>42</v>
      </c>
      <c r="G60" s="2">
        <v>33</v>
      </c>
      <c r="H60" s="2">
        <v>28</v>
      </c>
      <c r="I60" s="2">
        <v>26</v>
      </c>
    </row>
    <row r="61" spans="2:9">
      <c r="B61" s="2" t="s">
        <v>300</v>
      </c>
      <c r="C61" s="2">
        <v>570</v>
      </c>
      <c r="D61" s="2">
        <v>62</v>
      </c>
      <c r="E61" s="2">
        <v>26</v>
      </c>
      <c r="F61" s="2">
        <v>41</v>
      </c>
      <c r="G61" s="2">
        <v>32</v>
      </c>
      <c r="H61" s="2">
        <v>27</v>
      </c>
      <c r="I61" s="2">
        <v>23</v>
      </c>
    </row>
    <row r="62" spans="2:9">
      <c r="B62" s="2" t="s">
        <v>301</v>
      </c>
      <c r="C62" s="2">
        <v>370</v>
      </c>
      <c r="D62" s="2">
        <v>43</v>
      </c>
      <c r="E62" s="2">
        <v>28</v>
      </c>
      <c r="F62" s="2">
        <v>41</v>
      </c>
      <c r="G62" s="2">
        <v>33</v>
      </c>
      <c r="H62" s="2">
        <v>28</v>
      </c>
      <c r="I62" s="2">
        <v>26</v>
      </c>
    </row>
    <row r="63" spans="2:9">
      <c r="B63" s="2" t="s">
        <v>302</v>
      </c>
      <c r="C63" s="2">
        <v>202</v>
      </c>
      <c r="D63" s="2">
        <v>23</v>
      </c>
      <c r="E63" s="2">
        <v>28</v>
      </c>
      <c r="F63" s="2">
        <v>49</v>
      </c>
      <c r="G63" s="2">
        <v>36</v>
      </c>
      <c r="H63" s="2">
        <v>29</v>
      </c>
      <c r="I63" s="2">
        <v>25</v>
      </c>
    </row>
    <row r="64" spans="2:9">
      <c r="B64" s="2" t="s">
        <v>303</v>
      </c>
      <c r="C64" s="2">
        <v>198</v>
      </c>
      <c r="D64" s="2">
        <v>23</v>
      </c>
      <c r="E64" s="2">
        <v>28</v>
      </c>
      <c r="F64" s="2">
        <v>44</v>
      </c>
      <c r="G64" s="2">
        <v>31</v>
      </c>
      <c r="H64" s="2">
        <v>28</v>
      </c>
      <c r="I64" s="2">
        <v>25</v>
      </c>
    </row>
    <row r="65" spans="2:9">
      <c r="B65" s="2" t="s">
        <v>304</v>
      </c>
      <c r="C65" s="2">
        <v>279</v>
      </c>
      <c r="D65" s="2">
        <v>34</v>
      </c>
      <c r="E65" s="2">
        <v>29</v>
      </c>
      <c r="F65" s="2">
        <v>47</v>
      </c>
      <c r="G65" s="2">
        <v>35</v>
      </c>
      <c r="H65" s="2">
        <v>29</v>
      </c>
      <c r="I65" s="2">
        <v>26</v>
      </c>
    </row>
    <row r="66" spans="2:9">
      <c r="B66" s="2" t="s">
        <v>305</v>
      </c>
      <c r="C66" s="2">
        <v>40</v>
      </c>
      <c r="D66" s="2">
        <v>4</v>
      </c>
      <c r="E66" s="2">
        <v>26</v>
      </c>
      <c r="F66" s="2">
        <v>37</v>
      </c>
      <c r="G66" s="2">
        <v>31</v>
      </c>
      <c r="H66" s="2">
        <v>26</v>
      </c>
      <c r="I66" s="2">
        <v>24</v>
      </c>
    </row>
    <row r="67" spans="2:9">
      <c r="B67" s="2" t="s">
        <v>306</v>
      </c>
      <c r="C67" s="2">
        <v>27</v>
      </c>
      <c r="D67" s="2">
        <v>4</v>
      </c>
      <c r="E67" s="2">
        <v>33</v>
      </c>
      <c r="F67" s="2">
        <v>46</v>
      </c>
      <c r="G67" s="2">
        <v>40</v>
      </c>
      <c r="H67" s="2">
        <v>31</v>
      </c>
      <c r="I67" s="2">
        <v>30</v>
      </c>
    </row>
    <row r="68" spans="2:9">
      <c r="B68" s="2" t="s">
        <v>307</v>
      </c>
      <c r="C68" s="2">
        <v>6</v>
      </c>
      <c r="D68" s="2">
        <v>1</v>
      </c>
      <c r="E68" s="2">
        <v>30</v>
      </c>
      <c r="F68" s="2">
        <v>32</v>
      </c>
      <c r="G68" s="2">
        <v>31</v>
      </c>
      <c r="H68" s="2">
        <v>30</v>
      </c>
      <c r="I68" s="2">
        <v>30</v>
      </c>
    </row>
    <row r="69" spans="2:9">
      <c r="B69" s="2" t="s">
        <v>308</v>
      </c>
      <c r="C69" s="2">
        <v>17</v>
      </c>
      <c r="D69" s="2">
        <v>2</v>
      </c>
      <c r="E69" s="2">
        <v>23</v>
      </c>
      <c r="F69" s="2">
        <v>38</v>
      </c>
      <c r="G69" s="2">
        <v>35</v>
      </c>
      <c r="H69" s="2">
        <v>26</v>
      </c>
      <c r="I69" s="2">
        <v>16</v>
      </c>
    </row>
    <row r="70" spans="2:9">
      <c r="B70" s="2" t="s">
        <v>309</v>
      </c>
      <c r="C70" s="2">
        <v>15</v>
      </c>
      <c r="D70" s="2">
        <v>2</v>
      </c>
      <c r="E70" s="2">
        <v>32</v>
      </c>
      <c r="F70" s="2">
        <v>36</v>
      </c>
      <c r="G70" s="2">
        <v>35</v>
      </c>
      <c r="H70" s="2">
        <v>33</v>
      </c>
      <c r="I70" s="2">
        <v>29</v>
      </c>
    </row>
    <row r="71" spans="2:9">
      <c r="B71" s="2" t="s">
        <v>310</v>
      </c>
      <c r="C71" s="2">
        <v>9</v>
      </c>
      <c r="D71" s="2">
        <v>1</v>
      </c>
      <c r="E71" s="2">
        <v>34</v>
      </c>
      <c r="F71" s="2">
        <v>45</v>
      </c>
      <c r="G71" s="2">
        <v>44</v>
      </c>
      <c r="H71" s="2">
        <v>31</v>
      </c>
      <c r="I71" s="2">
        <v>31</v>
      </c>
    </row>
    <row r="72" spans="2:9">
      <c r="B72" s="2" t="s">
        <v>311</v>
      </c>
      <c r="C72" s="2">
        <v>42</v>
      </c>
      <c r="D72" s="2">
        <v>5</v>
      </c>
      <c r="E72" s="2">
        <v>31</v>
      </c>
      <c r="F72" s="2">
        <v>42</v>
      </c>
      <c r="G72" s="2">
        <v>39</v>
      </c>
      <c r="H72" s="2">
        <v>31</v>
      </c>
      <c r="I72" s="2">
        <v>29</v>
      </c>
    </row>
    <row r="73" spans="2:9">
      <c r="B73" s="2" t="s">
        <v>312</v>
      </c>
      <c r="C73" s="2">
        <v>135</v>
      </c>
      <c r="D73" s="2">
        <v>14</v>
      </c>
      <c r="E73" s="2">
        <v>24</v>
      </c>
      <c r="F73" s="2">
        <v>38</v>
      </c>
      <c r="G73" s="2">
        <v>35</v>
      </c>
      <c r="H73" s="2">
        <v>27</v>
      </c>
      <c r="I73" s="2">
        <v>17</v>
      </c>
    </row>
    <row r="74" spans="2:9">
      <c r="B74" s="2" t="s">
        <v>313</v>
      </c>
      <c r="C74" s="2">
        <v>438</v>
      </c>
      <c r="D74" s="2">
        <v>51</v>
      </c>
      <c r="E74" s="2">
        <v>28</v>
      </c>
      <c r="F74" s="2">
        <v>52</v>
      </c>
      <c r="G74" s="2">
        <v>35</v>
      </c>
      <c r="H74" s="2">
        <v>29</v>
      </c>
      <c r="I74" s="2">
        <v>25</v>
      </c>
    </row>
    <row r="75" spans="2:9">
      <c r="B75" s="2" t="s">
        <v>314</v>
      </c>
      <c r="C75" s="2">
        <v>512</v>
      </c>
      <c r="D75" s="2">
        <v>58</v>
      </c>
      <c r="E75" s="2">
        <v>27</v>
      </c>
      <c r="F75" s="2">
        <v>43</v>
      </c>
      <c r="G75" s="2">
        <v>33</v>
      </c>
      <c r="H75" s="2">
        <v>28</v>
      </c>
      <c r="I75" s="2">
        <v>25</v>
      </c>
    </row>
    <row r="76" spans="2:9">
      <c r="B76" s="2" t="s">
        <v>315</v>
      </c>
      <c r="C76" s="2">
        <v>483</v>
      </c>
      <c r="D76" s="2">
        <v>57</v>
      </c>
      <c r="E76" s="2">
        <v>28</v>
      </c>
      <c r="F76" s="2">
        <v>43</v>
      </c>
      <c r="G76" s="2">
        <v>34</v>
      </c>
      <c r="H76" s="2">
        <v>29</v>
      </c>
      <c r="I76" s="2">
        <v>26</v>
      </c>
    </row>
    <row r="77" spans="2:9">
      <c r="B77" s="2" t="s">
        <v>316</v>
      </c>
      <c r="C77" s="2">
        <v>533</v>
      </c>
      <c r="D77" s="2">
        <v>62</v>
      </c>
      <c r="E77" s="2">
        <v>28</v>
      </c>
      <c r="F77" s="2">
        <v>43</v>
      </c>
      <c r="G77" s="2">
        <v>34</v>
      </c>
      <c r="H77" s="2">
        <v>28</v>
      </c>
      <c r="I77" s="2">
        <v>25</v>
      </c>
    </row>
    <row r="78" spans="2:9">
      <c r="B78" s="2" t="s">
        <v>317</v>
      </c>
      <c r="C78" s="2">
        <v>556</v>
      </c>
      <c r="D78" s="2">
        <v>61</v>
      </c>
      <c r="E78" s="2">
        <v>26</v>
      </c>
      <c r="F78" s="2">
        <v>42</v>
      </c>
      <c r="G78" s="2">
        <v>32</v>
      </c>
      <c r="H78" s="2">
        <v>27</v>
      </c>
      <c r="I78" s="2">
        <v>24</v>
      </c>
    </row>
    <row r="79" spans="2:9">
      <c r="B79" s="2" t="s">
        <v>318</v>
      </c>
      <c r="C79" s="2">
        <v>576</v>
      </c>
      <c r="D79" s="2">
        <v>62</v>
      </c>
      <c r="E79" s="2">
        <v>26</v>
      </c>
      <c r="F79" s="2">
        <v>48</v>
      </c>
      <c r="G79" s="2">
        <v>33</v>
      </c>
      <c r="H79" s="2">
        <v>27</v>
      </c>
      <c r="I79" s="2">
        <v>23</v>
      </c>
    </row>
    <row r="80" spans="2:9">
      <c r="B80" s="2" t="s">
        <v>319</v>
      </c>
      <c r="C80" s="2">
        <v>431</v>
      </c>
      <c r="D80" s="2">
        <v>53</v>
      </c>
      <c r="E80" s="2">
        <v>29</v>
      </c>
      <c r="F80" s="2">
        <v>46</v>
      </c>
      <c r="G80" s="2">
        <v>34</v>
      </c>
      <c r="H80" s="2">
        <v>30</v>
      </c>
      <c r="I80" s="2">
        <v>28</v>
      </c>
    </row>
    <row r="81" spans="2:9">
      <c r="B81" s="2" t="s">
        <v>320</v>
      </c>
      <c r="C81" s="2">
        <v>677</v>
      </c>
      <c r="D81" s="2">
        <v>78</v>
      </c>
      <c r="E81" s="2">
        <v>28</v>
      </c>
      <c r="F81" s="2">
        <v>42</v>
      </c>
      <c r="G81" s="2">
        <v>34</v>
      </c>
      <c r="H81" s="2">
        <v>28</v>
      </c>
      <c r="I81" s="2">
        <v>25</v>
      </c>
    </row>
    <row r="82" spans="2:9">
      <c r="B82" s="2" t="s">
        <v>321</v>
      </c>
      <c r="C82" s="2">
        <v>574</v>
      </c>
      <c r="D82" s="2">
        <v>69</v>
      </c>
      <c r="E82" s="2">
        <v>29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557</v>
      </c>
      <c r="D83" s="2">
        <v>67</v>
      </c>
      <c r="E83" s="2">
        <v>29</v>
      </c>
      <c r="F83" s="2">
        <v>47</v>
      </c>
      <c r="G83" s="2">
        <v>34</v>
      </c>
      <c r="H83" s="2">
        <v>29</v>
      </c>
      <c r="I83" s="2">
        <v>27</v>
      </c>
    </row>
    <row r="84" spans="2:9">
      <c r="B84" s="2" t="s">
        <v>323</v>
      </c>
      <c r="C84" s="2">
        <v>657</v>
      </c>
      <c r="D84" s="2">
        <v>75</v>
      </c>
      <c r="E84" s="2">
        <v>27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558</v>
      </c>
      <c r="D85" s="2">
        <v>61</v>
      </c>
      <c r="E85" s="2">
        <v>26</v>
      </c>
      <c r="F85" s="2">
        <v>41</v>
      </c>
      <c r="G85" s="2">
        <v>32</v>
      </c>
      <c r="H85" s="2">
        <v>27</v>
      </c>
      <c r="I85" s="2">
        <v>24</v>
      </c>
    </row>
    <row r="86" spans="2:9">
      <c r="B86" s="2" t="s">
        <v>325</v>
      </c>
      <c r="C86" s="2">
        <v>330</v>
      </c>
      <c r="D86" s="2">
        <v>40</v>
      </c>
      <c r="E86" s="2">
        <v>29</v>
      </c>
      <c r="F86" s="2">
        <v>42</v>
      </c>
      <c r="G86" s="2">
        <v>34</v>
      </c>
      <c r="H86" s="2">
        <v>29</v>
      </c>
      <c r="I86" s="2">
        <v>27</v>
      </c>
    </row>
    <row r="87" spans="2:9">
      <c r="B87" s="2" t="s">
        <v>326</v>
      </c>
      <c r="C87" s="2">
        <v>259</v>
      </c>
      <c r="D87" s="2">
        <v>30</v>
      </c>
      <c r="E87" s="2">
        <v>28</v>
      </c>
      <c r="F87" s="2">
        <v>50</v>
      </c>
      <c r="G87" s="2">
        <v>34</v>
      </c>
      <c r="H87" s="2">
        <v>29</v>
      </c>
      <c r="I87" s="2">
        <v>26</v>
      </c>
    </row>
    <row r="88" spans="2:9">
      <c r="B88" s="2" t="s">
        <v>327</v>
      </c>
      <c r="C88" s="2">
        <v>230</v>
      </c>
      <c r="D88" s="2">
        <v>26</v>
      </c>
      <c r="E88" s="2">
        <v>27</v>
      </c>
      <c r="F88" s="2">
        <v>48</v>
      </c>
      <c r="G88" s="2">
        <v>34</v>
      </c>
      <c r="H88" s="2">
        <v>27</v>
      </c>
      <c r="I88" s="2">
        <v>24</v>
      </c>
    </row>
    <row r="89" spans="2:9">
      <c r="B89" s="2" t="s">
        <v>328</v>
      </c>
      <c r="C89" s="2">
        <v>207</v>
      </c>
      <c r="D89" s="2">
        <v>23</v>
      </c>
      <c r="E89" s="2">
        <v>27</v>
      </c>
      <c r="F89" s="2">
        <v>43</v>
      </c>
      <c r="G89" s="2">
        <v>34</v>
      </c>
      <c r="H89" s="2">
        <v>27</v>
      </c>
      <c r="I89" s="2">
        <v>25</v>
      </c>
    </row>
    <row r="90" spans="2:9">
      <c r="B90" s="2" t="s">
        <v>329</v>
      </c>
      <c r="C90" s="2">
        <v>162</v>
      </c>
      <c r="D90" s="2">
        <v>20</v>
      </c>
      <c r="E90" s="2">
        <v>29</v>
      </c>
      <c r="F90" s="2">
        <v>49</v>
      </c>
      <c r="G90" s="2">
        <v>36</v>
      </c>
      <c r="H90" s="2">
        <v>30</v>
      </c>
      <c r="I90" s="2">
        <v>26</v>
      </c>
    </row>
    <row r="91" spans="2:9">
      <c r="B91" s="2" t="s">
        <v>330</v>
      </c>
      <c r="C91" s="2">
        <v>67</v>
      </c>
      <c r="D91" s="2">
        <v>8</v>
      </c>
      <c r="E91" s="2">
        <v>30</v>
      </c>
      <c r="F91" s="2">
        <v>40</v>
      </c>
      <c r="G91" s="2">
        <v>37</v>
      </c>
      <c r="H91" s="2">
        <v>30</v>
      </c>
      <c r="I91" s="2">
        <v>27</v>
      </c>
    </row>
    <row r="92" spans="2:9">
      <c r="B92" s="2" t="s">
        <v>331</v>
      </c>
      <c r="C92" s="2">
        <v>40</v>
      </c>
      <c r="D92" s="2">
        <v>6</v>
      </c>
      <c r="E92" s="2">
        <v>34</v>
      </c>
      <c r="F92" s="2">
        <v>45</v>
      </c>
      <c r="G92" s="2">
        <v>40</v>
      </c>
      <c r="H92" s="2">
        <v>33</v>
      </c>
      <c r="I92" s="2">
        <v>30</v>
      </c>
    </row>
    <row r="93" spans="2:9">
      <c r="B93" s="2" t="s">
        <v>332</v>
      </c>
      <c r="C93" s="2">
        <v>19</v>
      </c>
      <c r="D93" s="2">
        <v>2</v>
      </c>
      <c r="E93" s="2">
        <v>31</v>
      </c>
      <c r="F93" s="2">
        <v>42</v>
      </c>
      <c r="G93" s="2">
        <v>41</v>
      </c>
      <c r="H93" s="2">
        <v>39</v>
      </c>
      <c r="I93" s="2">
        <v>16</v>
      </c>
    </row>
    <row r="94" spans="2:9">
      <c r="B94" s="2" t="s">
        <v>333</v>
      </c>
      <c r="C94" s="2">
        <v>22</v>
      </c>
      <c r="D94" s="2">
        <v>2</v>
      </c>
      <c r="E94" s="2">
        <v>26</v>
      </c>
      <c r="F94" s="2">
        <v>34</v>
      </c>
      <c r="G94" s="2">
        <v>32</v>
      </c>
      <c r="H94" s="2">
        <v>27</v>
      </c>
      <c r="I94" s="2">
        <v>20</v>
      </c>
    </row>
    <row r="95" spans="2:9">
      <c r="B95" s="2" t="s">
        <v>334</v>
      </c>
      <c r="C95" s="2">
        <v>8</v>
      </c>
      <c r="D95" s="2">
        <v>1</v>
      </c>
      <c r="E95" s="2">
        <v>25</v>
      </c>
      <c r="F95" s="2">
        <v>31</v>
      </c>
      <c r="G95" s="2">
        <v>26</v>
      </c>
      <c r="H95" s="2">
        <v>24</v>
      </c>
      <c r="I95" s="2">
        <v>23</v>
      </c>
    </row>
    <row r="96" spans="2:9">
      <c r="B96" s="2" t="s">
        <v>335</v>
      </c>
      <c r="C96" s="2">
        <v>21</v>
      </c>
      <c r="D96" s="2">
        <v>2</v>
      </c>
      <c r="E96" s="2">
        <v>25</v>
      </c>
      <c r="F96" s="2">
        <v>44</v>
      </c>
      <c r="G96" s="2">
        <v>27</v>
      </c>
      <c r="H96" s="2">
        <v>22</v>
      </c>
      <c r="I96" s="2">
        <v>18</v>
      </c>
    </row>
    <row r="97" spans="2:9">
      <c r="B97" s="2" t="s">
        <v>336</v>
      </c>
      <c r="C97" s="2">
        <v>31</v>
      </c>
      <c r="D97" s="2">
        <v>4</v>
      </c>
      <c r="E97" s="2">
        <v>33</v>
      </c>
      <c r="F97" s="2">
        <v>41</v>
      </c>
      <c r="G97" s="2">
        <v>37</v>
      </c>
      <c r="H97" s="2">
        <v>35</v>
      </c>
      <c r="I97" s="2">
        <v>31</v>
      </c>
    </row>
    <row r="98" spans="2:9">
      <c r="B98" s="2" t="s">
        <v>337</v>
      </c>
      <c r="C98" s="2">
        <v>174</v>
      </c>
      <c r="D98" s="2">
        <v>22</v>
      </c>
      <c r="E98" s="2">
        <v>30</v>
      </c>
      <c r="F98" s="2">
        <v>41</v>
      </c>
      <c r="G98" s="2">
        <v>35</v>
      </c>
      <c r="H98" s="2">
        <v>31</v>
      </c>
      <c r="I98" s="2">
        <v>29</v>
      </c>
    </row>
    <row r="99" spans="2:9">
      <c r="B99" s="2" t="s">
        <v>338</v>
      </c>
      <c r="C99" s="2">
        <v>308</v>
      </c>
      <c r="D99" s="2">
        <v>38</v>
      </c>
      <c r="E99" s="2">
        <v>29</v>
      </c>
      <c r="F99" s="2">
        <v>48</v>
      </c>
      <c r="G99" s="2">
        <v>36</v>
      </c>
      <c r="H99" s="2">
        <v>30</v>
      </c>
      <c r="I99" s="2">
        <v>27</v>
      </c>
    </row>
    <row r="100" spans="2:9">
      <c r="B100" s="2" t="s">
        <v>339</v>
      </c>
      <c r="C100" s="2">
        <v>431</v>
      </c>
      <c r="D100" s="2">
        <v>50</v>
      </c>
      <c r="E100" s="2">
        <v>28</v>
      </c>
      <c r="F100" s="2">
        <v>49</v>
      </c>
      <c r="G100" s="2">
        <v>35</v>
      </c>
      <c r="H100" s="2">
        <v>29</v>
      </c>
      <c r="I100" s="2">
        <v>26</v>
      </c>
    </row>
    <row r="101" spans="2:9">
      <c r="B101" s="2" t="s">
        <v>340</v>
      </c>
      <c r="C101" s="2">
        <v>626</v>
      </c>
      <c r="D101" s="2">
        <v>72</v>
      </c>
      <c r="E101" s="2">
        <v>28</v>
      </c>
      <c r="F101" s="2">
        <v>51</v>
      </c>
      <c r="G101" s="2">
        <v>33</v>
      </c>
      <c r="H101" s="2">
        <v>29</v>
      </c>
      <c r="I101" s="2">
        <v>25</v>
      </c>
    </row>
    <row r="102" spans="2:9">
      <c r="B102" s="2" t="s">
        <v>341</v>
      </c>
      <c r="C102" s="2">
        <v>579</v>
      </c>
      <c r="D102" s="2">
        <v>69</v>
      </c>
      <c r="E102" s="2">
        <v>28</v>
      </c>
      <c r="F102" s="2">
        <v>48</v>
      </c>
      <c r="G102" s="2">
        <v>34</v>
      </c>
      <c r="H102" s="2">
        <v>29</v>
      </c>
      <c r="I102" s="2">
        <v>26</v>
      </c>
    </row>
    <row r="103" spans="2:9">
      <c r="B103" s="2" t="s">
        <v>342</v>
      </c>
      <c r="C103" s="2">
        <v>506</v>
      </c>
      <c r="D103" s="2">
        <v>59</v>
      </c>
      <c r="E103" s="2">
        <v>28</v>
      </c>
      <c r="F103" s="2">
        <v>46</v>
      </c>
      <c r="G103" s="2">
        <v>34</v>
      </c>
      <c r="H103" s="2">
        <v>28</v>
      </c>
      <c r="I103" s="2">
        <v>26</v>
      </c>
    </row>
    <row r="104" spans="2:9">
      <c r="B104" s="2" t="s">
        <v>343</v>
      </c>
      <c r="C104" s="2">
        <v>521</v>
      </c>
      <c r="D104" s="2">
        <v>55</v>
      </c>
      <c r="E104" s="2">
        <v>25</v>
      </c>
      <c r="F104" s="2">
        <v>47</v>
      </c>
      <c r="G104" s="2">
        <v>32</v>
      </c>
      <c r="H104" s="2">
        <v>26</v>
      </c>
      <c r="I104" s="2">
        <v>22</v>
      </c>
    </row>
    <row r="105" spans="2:9">
      <c r="B105" s="2" t="s">
        <v>344</v>
      </c>
      <c r="C105" s="2">
        <v>488</v>
      </c>
      <c r="D105" s="2">
        <v>53</v>
      </c>
      <c r="E105" s="2">
        <v>26</v>
      </c>
      <c r="F105" s="2">
        <v>41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436</v>
      </c>
      <c r="D106" s="2">
        <v>50</v>
      </c>
      <c r="E106" s="2">
        <v>27</v>
      </c>
      <c r="F106" s="2">
        <v>45</v>
      </c>
      <c r="G106" s="2">
        <v>34</v>
      </c>
      <c r="H106" s="2">
        <v>28</v>
      </c>
      <c r="I106" s="2">
        <v>25</v>
      </c>
    </row>
    <row r="107" spans="2:9">
      <c r="B107" s="2" t="s">
        <v>346</v>
      </c>
      <c r="C107" s="2">
        <v>530</v>
      </c>
      <c r="D107" s="2">
        <v>66</v>
      </c>
      <c r="E107" s="2">
        <v>30</v>
      </c>
      <c r="F107" s="2">
        <v>48</v>
      </c>
      <c r="G107" s="2">
        <v>35</v>
      </c>
      <c r="H107" s="2">
        <v>30</v>
      </c>
      <c r="I107" s="2">
        <v>28</v>
      </c>
    </row>
    <row r="108" spans="2:9">
      <c r="B108" s="2" t="s">
        <v>347</v>
      </c>
      <c r="C108" s="2">
        <v>519</v>
      </c>
      <c r="D108" s="2">
        <v>62</v>
      </c>
      <c r="E108" s="2">
        <v>28</v>
      </c>
      <c r="F108" s="2">
        <v>43</v>
      </c>
      <c r="G108" s="2">
        <v>33</v>
      </c>
      <c r="H108" s="2">
        <v>29</v>
      </c>
      <c r="I108" s="2">
        <v>26</v>
      </c>
    </row>
    <row r="109" spans="2:9">
      <c r="B109" s="2" t="s">
        <v>348</v>
      </c>
      <c r="C109" s="2">
        <v>459</v>
      </c>
      <c r="D109" s="2">
        <v>51</v>
      </c>
      <c r="E109" s="2">
        <v>27</v>
      </c>
      <c r="F109" s="2">
        <v>42</v>
      </c>
      <c r="G109" s="2">
        <v>33</v>
      </c>
      <c r="H109" s="2">
        <v>28</v>
      </c>
      <c r="I109" s="2">
        <v>25</v>
      </c>
    </row>
    <row r="110" spans="2:9">
      <c r="B110" s="2" t="s">
        <v>349</v>
      </c>
      <c r="C110" s="2">
        <v>227</v>
      </c>
      <c r="D110" s="2">
        <v>26</v>
      </c>
      <c r="E110" s="2">
        <v>28</v>
      </c>
      <c r="F110" s="2">
        <v>46</v>
      </c>
      <c r="G110" s="2">
        <v>35</v>
      </c>
      <c r="H110" s="2">
        <v>29</v>
      </c>
      <c r="I110" s="2">
        <v>25</v>
      </c>
    </row>
    <row r="111" spans="2:9">
      <c r="B111" s="2" t="s">
        <v>350</v>
      </c>
      <c r="C111" s="2">
        <v>241</v>
      </c>
      <c r="D111" s="2">
        <v>30</v>
      </c>
      <c r="E111" s="2">
        <v>30</v>
      </c>
      <c r="F111" s="2">
        <v>54</v>
      </c>
      <c r="G111" s="2">
        <v>35</v>
      </c>
      <c r="H111" s="2">
        <v>30</v>
      </c>
      <c r="I111" s="2">
        <v>27</v>
      </c>
    </row>
    <row r="112" spans="2:9">
      <c r="B112" s="2" t="s">
        <v>351</v>
      </c>
      <c r="C112" s="2">
        <v>191</v>
      </c>
      <c r="D112" s="2">
        <v>23</v>
      </c>
      <c r="E112" s="2">
        <v>29</v>
      </c>
      <c r="F112" s="2">
        <v>52</v>
      </c>
      <c r="G112" s="2">
        <v>34</v>
      </c>
      <c r="H112" s="2">
        <v>28</v>
      </c>
      <c r="I112" s="2">
        <v>26</v>
      </c>
    </row>
    <row r="113" spans="2:9">
      <c r="B113" s="2" t="s">
        <v>352</v>
      </c>
      <c r="C113" s="2">
        <v>260</v>
      </c>
      <c r="D113" s="2">
        <v>30</v>
      </c>
      <c r="E113" s="2">
        <v>28</v>
      </c>
      <c r="F113" s="2">
        <v>45</v>
      </c>
      <c r="G113" s="2">
        <v>34</v>
      </c>
      <c r="H113" s="2">
        <v>28</v>
      </c>
      <c r="I113" s="2">
        <v>26</v>
      </c>
    </row>
    <row r="114" spans="2:9">
      <c r="B114" s="2" t="s">
        <v>353</v>
      </c>
      <c r="C114" s="2">
        <v>121</v>
      </c>
      <c r="D114" s="2">
        <v>15</v>
      </c>
      <c r="E114" s="2">
        <v>29</v>
      </c>
      <c r="F114" s="2">
        <v>44</v>
      </c>
      <c r="G114" s="2">
        <v>35</v>
      </c>
      <c r="H114" s="2">
        <v>29</v>
      </c>
      <c r="I114" s="2">
        <v>27</v>
      </c>
    </row>
    <row r="115" spans="2:9">
      <c r="B115" s="2" t="s">
        <v>354</v>
      </c>
      <c r="C115" s="2">
        <v>65</v>
      </c>
      <c r="D115" s="2">
        <v>8</v>
      </c>
      <c r="E115" s="2">
        <v>28</v>
      </c>
      <c r="F115" s="2">
        <v>44</v>
      </c>
      <c r="G115" s="2">
        <v>35</v>
      </c>
      <c r="H115" s="2">
        <v>30</v>
      </c>
      <c r="I115" s="2">
        <v>26</v>
      </c>
    </row>
    <row r="116" spans="2:9">
      <c r="B116" s="2" t="s">
        <v>355</v>
      </c>
      <c r="C116" s="2">
        <v>38</v>
      </c>
      <c r="D116" s="2">
        <v>5</v>
      </c>
      <c r="E116" s="2">
        <v>31</v>
      </c>
      <c r="F116" s="2">
        <v>40</v>
      </c>
      <c r="G116" s="2">
        <v>35</v>
      </c>
      <c r="H116" s="2">
        <v>30</v>
      </c>
      <c r="I116" s="2">
        <v>29</v>
      </c>
    </row>
    <row r="117" spans="2:9">
      <c r="B117" s="2" t="s">
        <v>356</v>
      </c>
      <c r="C117" s="2">
        <v>14</v>
      </c>
      <c r="D117" s="2">
        <v>2</v>
      </c>
      <c r="E117" s="2">
        <v>34</v>
      </c>
      <c r="F117" s="2">
        <v>39</v>
      </c>
      <c r="G117" s="2">
        <v>37</v>
      </c>
      <c r="H117" s="2">
        <v>36</v>
      </c>
      <c r="I117" s="2">
        <v>33</v>
      </c>
    </row>
    <row r="118" spans="2:9">
      <c r="B118" s="2" t="s">
        <v>357</v>
      </c>
      <c r="C118" s="2">
        <v>8</v>
      </c>
      <c r="D118" s="2">
        <v>1</v>
      </c>
      <c r="E118" s="2">
        <v>25</v>
      </c>
      <c r="F118" s="2">
        <v>30</v>
      </c>
      <c r="G118" s="2">
        <v>29</v>
      </c>
      <c r="H118" s="2">
        <v>27</v>
      </c>
      <c r="I118" s="2">
        <v>26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6</v>
      </c>
      <c r="D120" s="2">
        <v>1</v>
      </c>
      <c r="E120" s="2">
        <v>25</v>
      </c>
      <c r="F120" s="2">
        <v>27</v>
      </c>
      <c r="G120" s="2">
        <v>27</v>
      </c>
      <c r="H120" s="2">
        <v>26</v>
      </c>
      <c r="I120" s="2">
        <v>26</v>
      </c>
    </row>
    <row r="121" spans="2:9">
      <c r="B121" s="2" t="s">
        <v>360</v>
      </c>
      <c r="C121" s="2">
        <v>19</v>
      </c>
      <c r="D121" s="2">
        <v>2</v>
      </c>
      <c r="E121" s="2">
        <v>28</v>
      </c>
      <c r="F121" s="2">
        <v>41</v>
      </c>
      <c r="G121" s="2">
        <v>40</v>
      </c>
      <c r="H121" s="2">
        <v>26</v>
      </c>
      <c r="I121" s="2">
        <v>24</v>
      </c>
    </row>
    <row r="122" spans="2:9">
      <c r="B122" s="2" t="s">
        <v>361</v>
      </c>
      <c r="C122" s="2">
        <v>100</v>
      </c>
      <c r="D122" s="2">
        <v>12</v>
      </c>
      <c r="E122" s="2">
        <v>29</v>
      </c>
      <c r="F122" s="2">
        <v>48</v>
      </c>
      <c r="G122" s="2">
        <v>36</v>
      </c>
      <c r="H122" s="2">
        <v>29</v>
      </c>
      <c r="I122" s="2">
        <v>26</v>
      </c>
    </row>
    <row r="123" spans="2:9">
      <c r="B123" s="2" t="s">
        <v>362</v>
      </c>
      <c r="C123" s="2">
        <v>138</v>
      </c>
      <c r="D123" s="2">
        <v>17</v>
      </c>
      <c r="E123" s="2">
        <v>29</v>
      </c>
      <c r="F123" s="2">
        <v>41</v>
      </c>
      <c r="G123" s="2">
        <v>34</v>
      </c>
      <c r="H123" s="2">
        <v>29</v>
      </c>
      <c r="I123" s="2">
        <v>27</v>
      </c>
    </row>
    <row r="124" spans="2:9">
      <c r="B124" s="2" t="s">
        <v>363</v>
      </c>
      <c r="C124" s="2">
        <v>368</v>
      </c>
      <c r="D124" s="2">
        <v>44</v>
      </c>
      <c r="E124" s="2">
        <v>28</v>
      </c>
      <c r="F124" s="2">
        <v>44</v>
      </c>
      <c r="G124" s="2">
        <v>34</v>
      </c>
      <c r="H124" s="2">
        <v>29</v>
      </c>
      <c r="I124" s="2">
        <v>26</v>
      </c>
    </row>
    <row r="125" spans="2:9">
      <c r="B125" s="2" t="s">
        <v>364</v>
      </c>
      <c r="C125" s="2">
        <v>353</v>
      </c>
      <c r="D125" s="2">
        <v>43</v>
      </c>
      <c r="E125" s="2">
        <v>29</v>
      </c>
      <c r="F125" s="2">
        <v>52</v>
      </c>
      <c r="G125" s="2">
        <v>36</v>
      </c>
      <c r="H125" s="2">
        <v>29</v>
      </c>
      <c r="I125" s="2">
        <v>27</v>
      </c>
    </row>
    <row r="126" spans="2:9">
      <c r="B126" s="2" t="s">
        <v>365</v>
      </c>
      <c r="C126" s="2">
        <v>443</v>
      </c>
      <c r="D126" s="2">
        <v>54</v>
      </c>
      <c r="E126" s="2">
        <v>29</v>
      </c>
      <c r="F126" s="2">
        <v>45</v>
      </c>
      <c r="G126" s="2">
        <v>34</v>
      </c>
      <c r="H126" s="2">
        <v>29</v>
      </c>
      <c r="I126" s="2">
        <v>27</v>
      </c>
    </row>
    <row r="127" spans="2:9">
      <c r="B127" s="2" t="s">
        <v>366</v>
      </c>
      <c r="C127" s="2">
        <v>456</v>
      </c>
      <c r="D127" s="2">
        <v>56</v>
      </c>
      <c r="E127" s="2">
        <v>29</v>
      </c>
      <c r="F127" s="2">
        <v>45</v>
      </c>
      <c r="G127" s="2">
        <v>34</v>
      </c>
      <c r="H127" s="2">
        <v>30</v>
      </c>
      <c r="I127" s="2">
        <v>27</v>
      </c>
    </row>
    <row r="128" spans="2:9">
      <c r="B128" s="2" t="s">
        <v>367</v>
      </c>
      <c r="C128" s="2">
        <v>458</v>
      </c>
      <c r="D128" s="2">
        <v>55</v>
      </c>
      <c r="E128" s="2">
        <v>29</v>
      </c>
      <c r="F128" s="2">
        <v>43</v>
      </c>
      <c r="G128" s="2">
        <v>34</v>
      </c>
      <c r="H128" s="2">
        <v>29</v>
      </c>
      <c r="I128" s="2">
        <v>26</v>
      </c>
    </row>
    <row r="129" spans="2:9">
      <c r="B129" s="2" t="s">
        <v>368</v>
      </c>
      <c r="C129" s="2">
        <v>568</v>
      </c>
      <c r="D129" s="2">
        <v>61</v>
      </c>
      <c r="E129" s="2">
        <v>26</v>
      </c>
      <c r="F129" s="2">
        <v>48</v>
      </c>
      <c r="G129" s="2">
        <v>33</v>
      </c>
      <c r="H129" s="2">
        <v>27</v>
      </c>
      <c r="I129" s="2">
        <v>23</v>
      </c>
    </row>
    <row r="130" spans="2:9">
      <c r="B130" s="2" t="s">
        <v>369</v>
      </c>
      <c r="C130" s="2">
        <v>448</v>
      </c>
      <c r="D130" s="2">
        <v>48</v>
      </c>
      <c r="E130" s="2">
        <v>26</v>
      </c>
      <c r="F130" s="2">
        <v>39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455</v>
      </c>
      <c r="D131" s="2">
        <v>53</v>
      </c>
      <c r="E131" s="2">
        <v>28</v>
      </c>
      <c r="F131" s="2">
        <v>41</v>
      </c>
      <c r="G131" s="2">
        <v>34</v>
      </c>
      <c r="H131" s="2">
        <v>28</v>
      </c>
      <c r="I131" s="2">
        <v>26</v>
      </c>
    </row>
    <row r="132" spans="2:9">
      <c r="B132" s="2" t="s">
        <v>371</v>
      </c>
      <c r="C132" s="2">
        <v>374</v>
      </c>
      <c r="D132" s="2">
        <v>44</v>
      </c>
      <c r="E132" s="2">
        <v>28</v>
      </c>
      <c r="F132" s="2">
        <v>42</v>
      </c>
      <c r="G132" s="2">
        <v>33</v>
      </c>
      <c r="H132" s="2">
        <v>29</v>
      </c>
      <c r="I132" s="2">
        <v>27</v>
      </c>
    </row>
    <row r="133" spans="2:9">
      <c r="B133" s="2" t="s">
        <v>372</v>
      </c>
      <c r="C133" s="2">
        <v>278</v>
      </c>
      <c r="D133" s="2">
        <v>34</v>
      </c>
      <c r="E133" s="2">
        <v>30</v>
      </c>
      <c r="F133" s="2">
        <v>45</v>
      </c>
      <c r="G133" s="2">
        <v>34</v>
      </c>
      <c r="H133" s="2">
        <v>29</v>
      </c>
      <c r="I133" s="2">
        <v>27</v>
      </c>
    </row>
    <row r="134" spans="2:9">
      <c r="B134" s="2" t="s">
        <v>373</v>
      </c>
      <c r="C134" s="2">
        <v>185</v>
      </c>
      <c r="D134" s="2">
        <v>23</v>
      </c>
      <c r="E134" s="2">
        <v>30</v>
      </c>
      <c r="F134" s="2">
        <v>53</v>
      </c>
      <c r="G134" s="2">
        <v>37</v>
      </c>
      <c r="H134" s="2">
        <v>30</v>
      </c>
      <c r="I134" s="2">
        <v>27</v>
      </c>
    </row>
    <row r="135" spans="2:9">
      <c r="B135" s="2" t="s">
        <v>374</v>
      </c>
      <c r="C135" s="2">
        <v>202</v>
      </c>
      <c r="D135" s="2">
        <v>22</v>
      </c>
      <c r="E135" s="2">
        <v>26</v>
      </c>
      <c r="F135" s="2">
        <v>42</v>
      </c>
      <c r="G135" s="2">
        <v>32</v>
      </c>
      <c r="H135" s="2">
        <v>28</v>
      </c>
      <c r="I135" s="2">
        <v>22</v>
      </c>
    </row>
    <row r="136" spans="2:9">
      <c r="B136" s="2" t="s">
        <v>375</v>
      </c>
      <c r="C136" s="2">
        <v>133</v>
      </c>
      <c r="D136" s="2">
        <v>17</v>
      </c>
      <c r="E136" s="2">
        <v>31</v>
      </c>
      <c r="F136" s="2">
        <v>46</v>
      </c>
      <c r="G136" s="2">
        <v>37</v>
      </c>
      <c r="H136" s="2">
        <v>31</v>
      </c>
      <c r="I136" s="2">
        <v>28</v>
      </c>
    </row>
    <row r="137" spans="2:9">
      <c r="B137" s="2" t="s">
        <v>376</v>
      </c>
      <c r="C137" s="2">
        <v>119</v>
      </c>
      <c r="D137" s="2">
        <v>14</v>
      </c>
      <c r="E137" s="2">
        <v>28</v>
      </c>
      <c r="F137" s="2">
        <v>61</v>
      </c>
      <c r="G137" s="2">
        <v>36</v>
      </c>
      <c r="H137" s="2">
        <v>29</v>
      </c>
      <c r="I137" s="2">
        <v>23</v>
      </c>
    </row>
    <row r="138" spans="2:9">
      <c r="B138" s="2" t="s">
        <v>377</v>
      </c>
      <c r="C138" s="2">
        <v>31</v>
      </c>
      <c r="D138" s="2">
        <v>3</v>
      </c>
      <c r="E138" s="2">
        <v>26</v>
      </c>
      <c r="F138" s="2">
        <v>35</v>
      </c>
      <c r="G138" s="2">
        <v>30</v>
      </c>
      <c r="H138" s="2">
        <v>27</v>
      </c>
      <c r="I138" s="2">
        <v>25</v>
      </c>
    </row>
    <row r="139" spans="2:9">
      <c r="B139" s="2" t="s">
        <v>378</v>
      </c>
      <c r="C139" s="2">
        <v>8</v>
      </c>
      <c r="D139" s="2">
        <v>1</v>
      </c>
      <c r="E139" s="2">
        <v>41</v>
      </c>
      <c r="F139" s="2">
        <v>47</v>
      </c>
      <c r="G139" s="2">
        <v>44</v>
      </c>
      <c r="H139" s="2">
        <v>41</v>
      </c>
      <c r="I139" s="2">
        <v>40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9</v>
      </c>
      <c r="D141" s="2">
        <v>1</v>
      </c>
      <c r="E141" s="2">
        <v>23</v>
      </c>
      <c r="F141" s="2">
        <v>26</v>
      </c>
      <c r="G141" s="2">
        <v>26</v>
      </c>
      <c r="H141" s="2">
        <v>25</v>
      </c>
      <c r="I141" s="2">
        <v>19</v>
      </c>
    </row>
    <row r="142" spans="2:9">
      <c r="B142" s="2" t="s">
        <v>381</v>
      </c>
      <c r="C142" s="2">
        <v>19</v>
      </c>
      <c r="D142" s="2">
        <v>2</v>
      </c>
      <c r="E142" s="2">
        <v>30</v>
      </c>
      <c r="F142" s="2">
        <v>43</v>
      </c>
      <c r="G142" s="2">
        <v>42</v>
      </c>
      <c r="H142" s="2">
        <v>25</v>
      </c>
      <c r="I142" s="2">
        <v>23</v>
      </c>
    </row>
    <row r="143" spans="2:9">
      <c r="B143" s="2" t="s">
        <v>382</v>
      </c>
      <c r="C143" s="2">
        <v>33</v>
      </c>
      <c r="D143" s="2">
        <v>5</v>
      </c>
      <c r="E143" s="2">
        <v>34</v>
      </c>
      <c r="F143" s="2">
        <v>46</v>
      </c>
      <c r="G143" s="2">
        <v>41</v>
      </c>
      <c r="H143" s="2">
        <v>35</v>
      </c>
      <c r="I143" s="2">
        <v>28</v>
      </c>
    </row>
    <row r="144" spans="2:9">
      <c r="B144" s="2" t="s">
        <v>383</v>
      </c>
      <c r="C144" s="2">
        <v>54</v>
      </c>
      <c r="D144" s="2">
        <v>7</v>
      </c>
      <c r="E144" s="2">
        <v>33</v>
      </c>
      <c r="F144" s="2">
        <v>41</v>
      </c>
      <c r="G144" s="2">
        <v>38</v>
      </c>
      <c r="H144" s="2">
        <v>32</v>
      </c>
      <c r="I144" s="2">
        <v>31</v>
      </c>
    </row>
    <row r="145" spans="2:9">
      <c r="B145" s="2" t="s">
        <v>384</v>
      </c>
      <c r="C145" s="2">
        <v>176</v>
      </c>
      <c r="D145" s="2">
        <v>23</v>
      </c>
      <c r="E145" s="2">
        <v>31</v>
      </c>
      <c r="F145" s="2">
        <v>40</v>
      </c>
      <c r="G145" s="2">
        <v>37</v>
      </c>
      <c r="H145" s="2">
        <v>31</v>
      </c>
      <c r="I145" s="2">
        <v>28</v>
      </c>
    </row>
    <row r="146" spans="2:9">
      <c r="B146" s="2" t="s">
        <v>385</v>
      </c>
      <c r="C146" s="2">
        <v>499</v>
      </c>
      <c r="D146" s="2">
        <v>60</v>
      </c>
      <c r="E146" s="2">
        <v>29</v>
      </c>
      <c r="F146" s="2">
        <v>44</v>
      </c>
      <c r="G146" s="2">
        <v>35</v>
      </c>
      <c r="H146" s="2">
        <v>30</v>
      </c>
      <c r="I146" s="2">
        <v>27</v>
      </c>
    </row>
    <row r="147" spans="2:9">
      <c r="B147" s="2" t="s">
        <v>386</v>
      </c>
      <c r="C147" s="2">
        <v>551</v>
      </c>
      <c r="D147" s="2">
        <v>63</v>
      </c>
      <c r="E147" s="2">
        <v>27</v>
      </c>
      <c r="F147" s="2">
        <v>45</v>
      </c>
      <c r="G147" s="2">
        <v>34</v>
      </c>
      <c r="H147" s="2">
        <v>28</v>
      </c>
      <c r="I147" s="2">
        <v>25</v>
      </c>
    </row>
    <row r="148" spans="2:9">
      <c r="B148" s="2" t="s">
        <v>387</v>
      </c>
      <c r="C148" s="2">
        <v>352</v>
      </c>
      <c r="D148" s="2">
        <v>43</v>
      </c>
      <c r="E148" s="2">
        <v>29</v>
      </c>
      <c r="F148" s="2">
        <v>42</v>
      </c>
      <c r="G148" s="2">
        <v>35</v>
      </c>
      <c r="H148" s="2">
        <v>30</v>
      </c>
      <c r="I148" s="2">
        <v>27</v>
      </c>
    </row>
    <row r="149" spans="2:9">
      <c r="B149" s="2" t="s">
        <v>388</v>
      </c>
      <c r="C149" s="2">
        <v>425</v>
      </c>
      <c r="D149" s="2">
        <v>50</v>
      </c>
      <c r="E149" s="2">
        <v>28</v>
      </c>
      <c r="F149" s="2">
        <v>44</v>
      </c>
      <c r="G149" s="2">
        <v>34</v>
      </c>
      <c r="H149" s="2">
        <v>29</v>
      </c>
      <c r="I149" s="2">
        <v>26</v>
      </c>
    </row>
    <row r="150" spans="2:9">
      <c r="B150" s="2" t="s">
        <v>389</v>
      </c>
      <c r="C150" s="2">
        <v>446</v>
      </c>
      <c r="D150" s="2">
        <v>53</v>
      </c>
      <c r="E150" s="2">
        <v>28</v>
      </c>
      <c r="F150" s="2">
        <v>46</v>
      </c>
      <c r="G150" s="2">
        <v>35</v>
      </c>
      <c r="H150" s="2">
        <v>29</v>
      </c>
      <c r="I150" s="2">
        <v>26</v>
      </c>
    </row>
    <row r="151" spans="2:9">
      <c r="B151" s="2" t="s">
        <v>390</v>
      </c>
      <c r="C151" s="2">
        <v>514</v>
      </c>
      <c r="D151" s="2">
        <v>60</v>
      </c>
      <c r="E151" s="2">
        <v>28</v>
      </c>
      <c r="F151" s="2">
        <v>45</v>
      </c>
      <c r="G151" s="2">
        <v>35</v>
      </c>
      <c r="H151" s="2">
        <v>28</v>
      </c>
      <c r="I151" s="2">
        <v>25</v>
      </c>
    </row>
    <row r="152" spans="2:9">
      <c r="B152" s="2" t="s">
        <v>391</v>
      </c>
      <c r="C152" s="2">
        <v>532</v>
      </c>
      <c r="D152" s="2">
        <v>60</v>
      </c>
      <c r="E152" s="2">
        <v>27</v>
      </c>
      <c r="F152" s="2">
        <v>44</v>
      </c>
      <c r="G152" s="2">
        <v>34</v>
      </c>
      <c r="H152" s="2">
        <v>28</v>
      </c>
      <c r="I152" s="2">
        <v>25</v>
      </c>
    </row>
    <row r="153" spans="2:9">
      <c r="B153" s="2" t="s">
        <v>392</v>
      </c>
      <c r="C153" s="2">
        <v>470</v>
      </c>
      <c r="D153" s="2">
        <v>56</v>
      </c>
      <c r="E153" s="2">
        <v>29</v>
      </c>
      <c r="F153" s="2">
        <v>46</v>
      </c>
      <c r="G153" s="2">
        <v>34</v>
      </c>
      <c r="H153" s="2">
        <v>29</v>
      </c>
      <c r="I153" s="2">
        <v>26</v>
      </c>
    </row>
    <row r="154" spans="2:9">
      <c r="B154" s="2" t="s">
        <v>393</v>
      </c>
      <c r="C154" s="2">
        <v>402</v>
      </c>
      <c r="D154" s="2">
        <v>47</v>
      </c>
      <c r="E154" s="2">
        <v>28</v>
      </c>
      <c r="F154" s="2">
        <v>43</v>
      </c>
      <c r="G154" s="2">
        <v>35</v>
      </c>
      <c r="H154" s="2">
        <v>28</v>
      </c>
      <c r="I154" s="2">
        <v>25</v>
      </c>
    </row>
    <row r="155" spans="2:9">
      <c r="B155" s="2" t="s">
        <v>394</v>
      </c>
      <c r="C155" s="2">
        <v>375</v>
      </c>
      <c r="D155" s="2">
        <v>44</v>
      </c>
      <c r="E155" s="2">
        <v>28</v>
      </c>
      <c r="F155" s="2">
        <v>46</v>
      </c>
      <c r="G155" s="2">
        <v>35</v>
      </c>
      <c r="H155" s="2">
        <v>29</v>
      </c>
      <c r="I155" s="2">
        <v>25</v>
      </c>
    </row>
    <row r="156" spans="2:9">
      <c r="B156" s="2" t="s">
        <v>395</v>
      </c>
      <c r="C156" s="2">
        <v>533</v>
      </c>
      <c r="D156" s="2">
        <v>62</v>
      </c>
      <c r="E156" s="2">
        <v>28</v>
      </c>
      <c r="F156" s="2">
        <v>44</v>
      </c>
      <c r="G156" s="2">
        <v>35</v>
      </c>
      <c r="H156" s="2">
        <v>29</v>
      </c>
      <c r="I156" s="2">
        <v>26</v>
      </c>
    </row>
    <row r="157" spans="2:9">
      <c r="B157" s="2" t="s">
        <v>396</v>
      </c>
      <c r="C157" s="2">
        <v>469</v>
      </c>
      <c r="D157" s="2">
        <v>53</v>
      </c>
      <c r="E157" s="2">
        <v>27</v>
      </c>
      <c r="F157" s="2">
        <v>45</v>
      </c>
      <c r="G157" s="2">
        <v>33</v>
      </c>
      <c r="H157" s="2">
        <v>28</v>
      </c>
      <c r="I157" s="2">
        <v>25</v>
      </c>
    </row>
    <row r="158" spans="2:9">
      <c r="B158" s="2" t="s">
        <v>397</v>
      </c>
      <c r="C158" s="2">
        <v>359</v>
      </c>
      <c r="D158" s="2">
        <v>43</v>
      </c>
      <c r="E158" s="2">
        <v>29</v>
      </c>
      <c r="F158" s="2">
        <v>42</v>
      </c>
      <c r="G158" s="2">
        <v>34</v>
      </c>
      <c r="H158" s="2">
        <v>29</v>
      </c>
      <c r="I158" s="2">
        <v>27</v>
      </c>
    </row>
    <row r="159" spans="2:9">
      <c r="B159" s="2" t="s">
        <v>398</v>
      </c>
      <c r="C159" s="2">
        <v>179</v>
      </c>
      <c r="D159" s="2">
        <v>20</v>
      </c>
      <c r="E159" s="2">
        <v>26</v>
      </c>
      <c r="F159" s="2">
        <v>48</v>
      </c>
      <c r="G159" s="2">
        <v>35</v>
      </c>
      <c r="H159" s="2">
        <v>28</v>
      </c>
      <c r="I159" s="2">
        <v>22</v>
      </c>
    </row>
    <row r="160" spans="2:9">
      <c r="B160" s="2" t="s">
        <v>399</v>
      </c>
      <c r="C160" s="2">
        <v>177</v>
      </c>
      <c r="D160" s="2">
        <v>23</v>
      </c>
      <c r="E160" s="2">
        <v>31</v>
      </c>
      <c r="F160" s="2">
        <v>56</v>
      </c>
      <c r="G160" s="2">
        <v>35</v>
      </c>
      <c r="H160" s="2">
        <v>31</v>
      </c>
      <c r="I160" s="2">
        <v>29</v>
      </c>
    </row>
    <row r="161" spans="2:9">
      <c r="B161" s="2" t="s">
        <v>400</v>
      </c>
      <c r="C161" s="2">
        <v>108</v>
      </c>
      <c r="D161" s="2">
        <v>13</v>
      </c>
      <c r="E161" s="2">
        <v>29</v>
      </c>
      <c r="F161" s="2">
        <v>44</v>
      </c>
      <c r="G161" s="2">
        <v>34</v>
      </c>
      <c r="H161" s="2">
        <v>29</v>
      </c>
      <c r="I161" s="2">
        <v>26</v>
      </c>
    </row>
    <row r="162" spans="2:9">
      <c r="B162" s="2" t="s">
        <v>401</v>
      </c>
      <c r="C162" s="2">
        <v>37</v>
      </c>
      <c r="D162" s="2">
        <v>5</v>
      </c>
      <c r="E162" s="2">
        <v>31</v>
      </c>
      <c r="F162" s="2">
        <v>42</v>
      </c>
      <c r="G162" s="2">
        <v>37</v>
      </c>
      <c r="H162" s="2">
        <v>32</v>
      </c>
      <c r="I162" s="2">
        <v>30</v>
      </c>
    </row>
    <row r="163" spans="2:9">
      <c r="B163" s="2" t="s">
        <v>402</v>
      </c>
      <c r="C163" s="2">
        <v>11</v>
      </c>
      <c r="D163" s="2">
        <v>1</v>
      </c>
      <c r="E163" s="2">
        <v>32</v>
      </c>
      <c r="F163" s="2">
        <v>37</v>
      </c>
      <c r="G163" s="2">
        <v>36</v>
      </c>
      <c r="H163" s="2">
        <v>36</v>
      </c>
      <c r="I163" s="2">
        <v>34</v>
      </c>
    </row>
    <row r="164" spans="2:9">
      <c r="B164" s="2" t="s">
        <v>403</v>
      </c>
      <c r="C164" s="2">
        <v>4</v>
      </c>
      <c r="D164" s="2">
        <v>1</v>
      </c>
      <c r="E164" s="2">
        <v>42</v>
      </c>
      <c r="F164" s="2">
        <v>42</v>
      </c>
      <c r="G164" s="2">
        <v>42</v>
      </c>
      <c r="H164" s="2">
        <v>42</v>
      </c>
      <c r="I164" s="2">
        <v>42</v>
      </c>
    </row>
    <row r="165" spans="2:9">
      <c r="B165" s="2" t="s">
        <v>404</v>
      </c>
      <c r="C165" s="2">
        <v>42</v>
      </c>
      <c r="D165" s="2">
        <v>5</v>
      </c>
      <c r="E165" s="2">
        <v>29</v>
      </c>
      <c r="F165" s="2">
        <v>41</v>
      </c>
      <c r="G165" s="2">
        <v>37</v>
      </c>
      <c r="H165" s="2">
        <v>29</v>
      </c>
      <c r="I165" s="2">
        <v>25</v>
      </c>
    </row>
    <row r="166" spans="2:9">
      <c r="B166" s="2" t="s">
        <v>405</v>
      </c>
      <c r="C166" s="2">
        <v>20</v>
      </c>
      <c r="D166" s="2">
        <v>3</v>
      </c>
      <c r="E166" s="2">
        <v>33</v>
      </c>
      <c r="F166" s="2">
        <v>44</v>
      </c>
      <c r="G166" s="2">
        <v>41</v>
      </c>
      <c r="H166" s="2">
        <v>36</v>
      </c>
      <c r="I166" s="2">
        <v>28</v>
      </c>
    </row>
    <row r="167" spans="2:9">
      <c r="B167" s="2" t="s">
        <v>406</v>
      </c>
      <c r="C167" s="2">
        <v>20</v>
      </c>
      <c r="D167" s="2">
        <v>3</v>
      </c>
      <c r="E167" s="2">
        <v>40</v>
      </c>
      <c r="F167" s="2">
        <v>46</v>
      </c>
      <c r="G167" s="2">
        <v>45</v>
      </c>
      <c r="H167" s="2">
        <v>43</v>
      </c>
      <c r="I167" s="2">
        <v>35</v>
      </c>
    </row>
    <row r="168" spans="2:9">
      <c r="B168" s="2" t="s">
        <v>407</v>
      </c>
      <c r="C168" s="2">
        <v>62</v>
      </c>
      <c r="D168" s="2">
        <v>9</v>
      </c>
      <c r="E168" s="2">
        <v>34</v>
      </c>
      <c r="F168" s="2">
        <v>53</v>
      </c>
      <c r="G168" s="2">
        <v>39</v>
      </c>
      <c r="H168" s="2">
        <v>33</v>
      </c>
      <c r="I168" s="2">
        <v>30</v>
      </c>
    </row>
    <row r="169" spans="2:9">
      <c r="B169" s="2" t="s">
        <v>408</v>
      </c>
      <c r="C169" s="2">
        <v>120</v>
      </c>
      <c r="D169" s="2">
        <v>16</v>
      </c>
      <c r="E169" s="2">
        <v>31</v>
      </c>
      <c r="F169" s="2">
        <v>44</v>
      </c>
      <c r="G169" s="2">
        <v>37</v>
      </c>
      <c r="H169" s="2">
        <v>34</v>
      </c>
      <c r="I169" s="2">
        <v>31</v>
      </c>
    </row>
    <row r="170" spans="2:9">
      <c r="B170" s="2" t="s">
        <v>409</v>
      </c>
      <c r="C170" s="2">
        <v>125</v>
      </c>
      <c r="D170" s="2">
        <v>13</v>
      </c>
      <c r="E170" s="2">
        <v>25</v>
      </c>
      <c r="F170" s="2">
        <v>44</v>
      </c>
      <c r="G170" s="2">
        <v>34</v>
      </c>
      <c r="H170" s="2">
        <v>25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2826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3836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8443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17289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12191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3840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852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49423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951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735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558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308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216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151</v>
      </c>
      <c r="D41" s="2"/>
      <c r="E41" s="2"/>
      <c r="F41" s="2"/>
      <c r="G41" s="2"/>
      <c r="H41" s="2"/>
    </row>
    <row r="42" spans="1:8">
      <c r="B42" s="2">
        <v>44</v>
      </c>
      <c r="C42" s="2">
        <v>107</v>
      </c>
      <c r="D42" s="2"/>
      <c r="E42" s="2"/>
      <c r="F42" s="2"/>
      <c r="G42" s="2"/>
      <c r="H42" s="2"/>
    </row>
    <row r="43" spans="1:8">
      <c r="B43" s="2">
        <v>45</v>
      </c>
      <c r="C43" s="2">
        <v>70</v>
      </c>
      <c r="D43" s="2"/>
      <c r="E43" s="2"/>
      <c r="F43" s="2"/>
      <c r="G43" s="2"/>
      <c r="H43" s="2"/>
    </row>
    <row r="44" spans="1:8"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38</v>
      </c>
      <c r="D5" s="31">
        <v>68</v>
      </c>
      <c r="E5" s="31">
        <v>91</v>
      </c>
      <c r="F5" s="31">
        <v>165</v>
      </c>
      <c r="G5" s="31">
        <v>91</v>
      </c>
      <c r="H5" s="31">
        <v>26</v>
      </c>
      <c r="I5" s="31">
        <v>4</v>
      </c>
      <c r="J5" s="31">
        <v>0</v>
      </c>
      <c r="K5" s="31">
        <v>0</v>
      </c>
      <c r="W5" s="31">
        <v>483</v>
      </c>
      <c r="X5" s="30">
        <v>5</v>
      </c>
      <c r="Y5" s="31">
        <v>26</v>
      </c>
      <c r="Z5" s="31">
        <v>41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366</v>
      </c>
      <c r="D6" s="31">
        <v>529</v>
      </c>
      <c r="E6" s="31">
        <v>1082</v>
      </c>
      <c r="F6" s="31">
        <v>2138</v>
      </c>
      <c r="G6" s="31">
        <v>1406</v>
      </c>
      <c r="H6" s="31">
        <v>367</v>
      </c>
      <c r="I6" s="31">
        <v>61</v>
      </c>
      <c r="J6" s="31">
        <v>8</v>
      </c>
      <c r="K6" s="31">
        <v>0</v>
      </c>
      <c r="W6" s="31">
        <v>5957</v>
      </c>
      <c r="X6" s="30">
        <v>5</v>
      </c>
      <c r="Y6" s="31">
        <v>27</v>
      </c>
      <c r="Z6" s="31">
        <v>49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115</v>
      </c>
      <c r="D7" s="31">
        <v>187</v>
      </c>
      <c r="E7" s="31">
        <v>488</v>
      </c>
      <c r="F7" s="31">
        <v>836</v>
      </c>
      <c r="G7" s="31">
        <v>549</v>
      </c>
      <c r="H7" s="31">
        <v>123</v>
      </c>
      <c r="I7" s="31">
        <v>17</v>
      </c>
      <c r="J7" s="31">
        <v>0</v>
      </c>
      <c r="K7" s="31">
        <v>0</v>
      </c>
      <c r="W7" s="31">
        <v>2315</v>
      </c>
      <c r="X7" s="30">
        <v>5</v>
      </c>
      <c r="Y7" s="31">
        <v>27</v>
      </c>
      <c r="Z7" s="31">
        <v>44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74</v>
      </c>
      <c r="D8" s="31">
        <v>62</v>
      </c>
      <c r="E8" s="31">
        <v>168</v>
      </c>
      <c r="F8" s="31">
        <v>286</v>
      </c>
      <c r="G8" s="31">
        <v>237</v>
      </c>
      <c r="H8" s="31">
        <v>84</v>
      </c>
      <c r="I8" s="31">
        <v>26</v>
      </c>
      <c r="J8" s="31">
        <v>5</v>
      </c>
      <c r="K8" s="31">
        <v>0</v>
      </c>
      <c r="W8" s="31">
        <v>942</v>
      </c>
      <c r="X8" s="30">
        <v>5</v>
      </c>
      <c r="Y8" s="31">
        <v>28</v>
      </c>
      <c r="Z8" s="31">
        <v>49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440</v>
      </c>
      <c r="C9" s="33">
        <v>421</v>
      </c>
      <c r="D9" s="34">
        <v>568</v>
      </c>
      <c r="E9" s="34">
        <v>1206</v>
      </c>
      <c r="F9" s="34">
        <v>2331</v>
      </c>
      <c r="G9" s="34">
        <v>1562</v>
      </c>
      <c r="H9" s="34">
        <v>422</v>
      </c>
      <c r="I9" s="34">
        <v>79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6600</v>
      </c>
      <c r="X9" s="33">
        <v>5</v>
      </c>
      <c r="Y9" s="34">
        <v>27</v>
      </c>
      <c r="Z9" s="34">
        <v>49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61</v>
      </c>
      <c r="D12" s="31">
        <v>82</v>
      </c>
      <c r="E12" s="31">
        <v>228</v>
      </c>
      <c r="F12" s="31">
        <v>458</v>
      </c>
      <c r="G12" s="31">
        <v>326</v>
      </c>
      <c r="H12" s="31">
        <v>113</v>
      </c>
      <c r="I12" s="31">
        <v>45</v>
      </c>
      <c r="J12" s="31">
        <v>4</v>
      </c>
      <c r="K12" s="31">
        <v>0</v>
      </c>
      <c r="W12" s="31">
        <v>1317</v>
      </c>
      <c r="X12" s="30">
        <v>5</v>
      </c>
      <c r="Y12" s="31">
        <v>28</v>
      </c>
      <c r="Z12" s="31">
        <v>48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401</v>
      </c>
      <c r="D13" s="31">
        <v>476</v>
      </c>
      <c r="E13" s="31">
        <v>1211</v>
      </c>
      <c r="F13" s="31">
        <v>2525</v>
      </c>
      <c r="G13" s="31">
        <v>1605</v>
      </c>
      <c r="H13" s="31">
        <v>525</v>
      </c>
      <c r="I13" s="31">
        <v>103</v>
      </c>
      <c r="J13" s="31">
        <v>8</v>
      </c>
      <c r="K13" s="31">
        <v>3</v>
      </c>
      <c r="W13" s="31">
        <v>6857</v>
      </c>
      <c r="X13" s="30">
        <v>5</v>
      </c>
      <c r="Y13" s="31">
        <v>28</v>
      </c>
      <c r="Z13" s="31">
        <v>54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136</v>
      </c>
      <c r="D14" s="31">
        <v>150</v>
      </c>
      <c r="E14" s="31">
        <v>412</v>
      </c>
      <c r="F14" s="31">
        <v>884</v>
      </c>
      <c r="G14" s="31">
        <v>519</v>
      </c>
      <c r="H14" s="31">
        <v>152</v>
      </c>
      <c r="I14" s="31">
        <v>26</v>
      </c>
      <c r="J14" s="31">
        <v>3</v>
      </c>
      <c r="K14" s="31">
        <v>3</v>
      </c>
      <c r="W14" s="31">
        <v>2285</v>
      </c>
      <c r="X14" s="30">
        <v>5</v>
      </c>
      <c r="Y14" s="31">
        <v>27</v>
      </c>
      <c r="Z14" s="31">
        <v>54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79</v>
      </c>
      <c r="D15" s="31">
        <v>85</v>
      </c>
      <c r="E15" s="31">
        <v>139</v>
      </c>
      <c r="F15" s="31">
        <v>359</v>
      </c>
      <c r="G15" s="31">
        <v>245</v>
      </c>
      <c r="H15" s="31">
        <v>67</v>
      </c>
      <c r="I15" s="31">
        <v>18</v>
      </c>
      <c r="J15" s="31">
        <v>1</v>
      </c>
      <c r="K15" s="31">
        <v>3</v>
      </c>
      <c r="W15" s="31">
        <v>996</v>
      </c>
      <c r="X15" s="30">
        <v>6</v>
      </c>
      <c r="Y15" s="31">
        <v>27</v>
      </c>
      <c r="Z15" s="31">
        <v>54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440</v>
      </c>
      <c r="C16" s="33">
        <v>458</v>
      </c>
      <c r="D16" s="34">
        <v>533</v>
      </c>
      <c r="E16" s="34">
        <v>1319</v>
      </c>
      <c r="F16" s="34">
        <v>2743</v>
      </c>
      <c r="G16" s="34">
        <v>1776</v>
      </c>
      <c r="H16" s="34">
        <v>594</v>
      </c>
      <c r="I16" s="34">
        <v>127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7569</v>
      </c>
      <c r="X16" s="33">
        <v>5</v>
      </c>
      <c r="Y16" s="34">
        <v>28</v>
      </c>
      <c r="Z16" s="34">
        <v>54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86</v>
      </c>
      <c r="D19" s="31">
        <v>98</v>
      </c>
      <c r="E19" s="31">
        <v>162</v>
      </c>
      <c r="F19" s="31">
        <v>417</v>
      </c>
      <c r="G19" s="31">
        <v>344</v>
      </c>
      <c r="H19" s="31">
        <v>122</v>
      </c>
      <c r="I19" s="31">
        <v>31</v>
      </c>
      <c r="J19" s="31">
        <v>2</v>
      </c>
      <c r="K19" s="31">
        <v>0</v>
      </c>
      <c r="W19" s="31">
        <v>1262</v>
      </c>
      <c r="X19" s="30">
        <v>5</v>
      </c>
      <c r="Y19" s="31">
        <v>28</v>
      </c>
      <c r="Z19" s="31">
        <v>47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460</v>
      </c>
      <c r="D20" s="31">
        <v>672</v>
      </c>
      <c r="E20" s="31">
        <v>1287</v>
      </c>
      <c r="F20" s="31">
        <v>2486</v>
      </c>
      <c r="G20" s="31">
        <v>1746</v>
      </c>
      <c r="H20" s="31">
        <v>435</v>
      </c>
      <c r="I20" s="31">
        <v>98</v>
      </c>
      <c r="J20" s="31">
        <v>17</v>
      </c>
      <c r="K20" s="31">
        <v>0</v>
      </c>
      <c r="W20" s="31">
        <v>7201</v>
      </c>
      <c r="X20" s="30">
        <v>5</v>
      </c>
      <c r="Y20" s="31">
        <v>27</v>
      </c>
      <c r="Z20" s="31">
        <v>50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184</v>
      </c>
      <c r="D21" s="31">
        <v>252</v>
      </c>
      <c r="E21" s="31">
        <v>529</v>
      </c>
      <c r="F21" s="31">
        <v>928</v>
      </c>
      <c r="G21" s="31">
        <v>527</v>
      </c>
      <c r="H21" s="31">
        <v>101</v>
      </c>
      <c r="I21" s="31">
        <v>24</v>
      </c>
      <c r="J21" s="31">
        <v>1</v>
      </c>
      <c r="K21" s="31">
        <v>0</v>
      </c>
      <c r="W21" s="31">
        <v>2546</v>
      </c>
      <c r="X21" s="30">
        <v>5</v>
      </c>
      <c r="Y21" s="31">
        <v>26</v>
      </c>
      <c r="Z21" s="31">
        <v>46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46</v>
      </c>
      <c r="D22" s="31">
        <v>85</v>
      </c>
      <c r="E22" s="31">
        <v>201</v>
      </c>
      <c r="F22" s="31">
        <v>389</v>
      </c>
      <c r="G22" s="31">
        <v>256</v>
      </c>
      <c r="H22" s="31">
        <v>87</v>
      </c>
      <c r="I22" s="31">
        <v>22</v>
      </c>
      <c r="J22" s="31">
        <v>3</v>
      </c>
      <c r="K22" s="31">
        <v>0</v>
      </c>
      <c r="W22" s="31">
        <v>1089</v>
      </c>
      <c r="X22" s="30">
        <v>5</v>
      </c>
      <c r="Y22" s="31">
        <v>28</v>
      </c>
      <c r="Z22" s="31">
        <v>49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440</v>
      </c>
      <c r="C23" s="33">
        <v>518</v>
      </c>
      <c r="D23" s="34">
        <v>733</v>
      </c>
      <c r="E23" s="34">
        <v>1438</v>
      </c>
      <c r="F23" s="34">
        <v>2772</v>
      </c>
      <c r="G23" s="34">
        <v>1918</v>
      </c>
      <c r="H23" s="34">
        <v>523</v>
      </c>
      <c r="I23" s="34">
        <v>126</v>
      </c>
      <c r="J23" s="34">
        <v>20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8048</v>
      </c>
      <c r="X23" s="33">
        <v>5</v>
      </c>
      <c r="Y23" s="34">
        <v>27</v>
      </c>
      <c r="Z23" s="34">
        <v>50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106</v>
      </c>
      <c r="D26" s="31">
        <v>88</v>
      </c>
      <c r="E26" s="31">
        <v>183</v>
      </c>
      <c r="F26" s="31">
        <v>366</v>
      </c>
      <c r="G26" s="31">
        <v>312</v>
      </c>
      <c r="H26" s="31">
        <v>127</v>
      </c>
      <c r="I26" s="31">
        <v>16</v>
      </c>
      <c r="J26" s="31">
        <v>2</v>
      </c>
      <c r="K26" s="31">
        <v>1</v>
      </c>
      <c r="W26" s="31">
        <v>1201</v>
      </c>
      <c r="X26" s="30">
        <v>5</v>
      </c>
      <c r="Y26" s="31">
        <v>28</v>
      </c>
      <c r="Z26" s="31">
        <v>52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441</v>
      </c>
      <c r="D27" s="31">
        <v>510</v>
      </c>
      <c r="E27" s="31">
        <v>1213</v>
      </c>
      <c r="F27" s="31">
        <v>2486</v>
      </c>
      <c r="G27" s="31">
        <v>1704</v>
      </c>
      <c r="H27" s="31">
        <v>551</v>
      </c>
      <c r="I27" s="31">
        <v>103</v>
      </c>
      <c r="J27" s="31">
        <v>8</v>
      </c>
      <c r="K27" s="31">
        <v>1</v>
      </c>
      <c r="W27" s="31">
        <v>7017</v>
      </c>
      <c r="X27" s="30">
        <v>5</v>
      </c>
      <c r="Y27" s="31">
        <v>28</v>
      </c>
      <c r="Z27" s="31">
        <v>52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128</v>
      </c>
      <c r="D28" s="31">
        <v>167</v>
      </c>
      <c r="E28" s="31">
        <v>408</v>
      </c>
      <c r="F28" s="31">
        <v>824</v>
      </c>
      <c r="G28" s="31">
        <v>641</v>
      </c>
      <c r="H28" s="31">
        <v>129</v>
      </c>
      <c r="I28" s="31">
        <v>48</v>
      </c>
      <c r="J28" s="31">
        <v>1</v>
      </c>
      <c r="K28" s="31">
        <v>0</v>
      </c>
      <c r="W28" s="31">
        <v>2346</v>
      </c>
      <c r="X28" s="30">
        <v>5</v>
      </c>
      <c r="Y28" s="31">
        <v>28</v>
      </c>
      <c r="Z28" s="31">
        <v>47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59</v>
      </c>
      <c r="D29" s="31">
        <v>96</v>
      </c>
      <c r="E29" s="31">
        <v>198</v>
      </c>
      <c r="F29" s="31">
        <v>430</v>
      </c>
      <c r="G29" s="31">
        <v>287</v>
      </c>
      <c r="H29" s="31">
        <v>82</v>
      </c>
      <c r="I29" s="31">
        <v>28</v>
      </c>
      <c r="J29" s="31">
        <v>8</v>
      </c>
      <c r="K29" s="31">
        <v>0</v>
      </c>
      <c r="W29" s="31">
        <v>1188</v>
      </c>
      <c r="X29" s="30">
        <v>5</v>
      </c>
      <c r="Y29" s="31">
        <v>28</v>
      </c>
      <c r="Z29" s="31">
        <v>50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440</v>
      </c>
      <c r="C30" s="33">
        <v>499</v>
      </c>
      <c r="D30" s="34">
        <v>599</v>
      </c>
      <c r="E30" s="34">
        <v>1376</v>
      </c>
      <c r="F30" s="34">
        <v>2792</v>
      </c>
      <c r="G30" s="34">
        <v>1949</v>
      </c>
      <c r="H30" s="34">
        <v>622</v>
      </c>
      <c r="I30" s="34">
        <v>136</v>
      </c>
      <c r="J30" s="34">
        <v>17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7991</v>
      </c>
      <c r="X30" s="33">
        <v>5</v>
      </c>
      <c r="Y30" s="34">
        <v>28</v>
      </c>
      <c r="Z30" s="34">
        <v>52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34</v>
      </c>
      <c r="D33" s="31">
        <v>46</v>
      </c>
      <c r="E33" s="31">
        <v>71</v>
      </c>
      <c r="F33" s="31">
        <v>195</v>
      </c>
      <c r="G33" s="31">
        <v>205</v>
      </c>
      <c r="H33" s="31">
        <v>111</v>
      </c>
      <c r="I33" s="31">
        <v>24</v>
      </c>
      <c r="J33" s="31">
        <v>4</v>
      </c>
      <c r="K33" s="31">
        <v>0</v>
      </c>
      <c r="W33" s="31">
        <v>690</v>
      </c>
      <c r="X33" s="30">
        <v>7</v>
      </c>
      <c r="Y33" s="31">
        <v>30</v>
      </c>
      <c r="Z33" s="31">
        <v>48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311</v>
      </c>
      <c r="D34" s="31">
        <v>476</v>
      </c>
      <c r="E34" s="31">
        <v>950</v>
      </c>
      <c r="F34" s="31">
        <v>2045</v>
      </c>
      <c r="G34" s="31">
        <v>1485</v>
      </c>
      <c r="H34" s="31">
        <v>452</v>
      </c>
      <c r="I34" s="31">
        <v>88</v>
      </c>
      <c r="J34" s="31">
        <v>27</v>
      </c>
      <c r="K34" s="31">
        <v>1</v>
      </c>
      <c r="W34" s="31">
        <v>5835</v>
      </c>
      <c r="X34" s="30">
        <v>5</v>
      </c>
      <c r="Y34" s="31">
        <v>28</v>
      </c>
      <c r="Z34" s="31">
        <v>51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438</v>
      </c>
      <c r="C35" s="30">
        <v>83</v>
      </c>
      <c r="D35" s="31">
        <v>136</v>
      </c>
      <c r="E35" s="31">
        <v>280</v>
      </c>
      <c r="F35" s="31">
        <v>731</v>
      </c>
      <c r="G35" s="31">
        <v>538</v>
      </c>
      <c r="H35" s="31">
        <v>145</v>
      </c>
      <c r="I35" s="31">
        <v>26</v>
      </c>
      <c r="J35" s="31">
        <v>5</v>
      </c>
      <c r="K35" s="31">
        <v>0</v>
      </c>
      <c r="W35" s="31">
        <v>1944</v>
      </c>
      <c r="X35" s="30">
        <v>6</v>
      </c>
      <c r="Y35" s="31">
        <v>28</v>
      </c>
      <c r="Z35" s="31">
        <v>48</v>
      </c>
      <c r="AA35" s="31">
        <v>34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57</v>
      </c>
      <c r="D36" s="31">
        <v>67</v>
      </c>
      <c r="E36" s="31">
        <v>146</v>
      </c>
      <c r="F36" s="31">
        <v>408</v>
      </c>
      <c r="G36" s="31">
        <v>233</v>
      </c>
      <c r="H36" s="31">
        <v>89</v>
      </c>
      <c r="I36" s="31">
        <v>31</v>
      </c>
      <c r="J36" s="31">
        <v>6</v>
      </c>
      <c r="K36" s="31">
        <v>3</v>
      </c>
      <c r="W36" s="31">
        <v>1040</v>
      </c>
      <c r="X36" s="30">
        <v>7</v>
      </c>
      <c r="Y36" s="31">
        <v>28</v>
      </c>
      <c r="Z36" s="31">
        <v>54</v>
      </c>
      <c r="AA36" s="31">
        <v>35</v>
      </c>
      <c r="AB36" s="31">
        <v>20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355</v>
      </c>
      <c r="D37" s="34">
        <v>540</v>
      </c>
      <c r="E37" s="34">
        <v>1084</v>
      </c>
      <c r="F37" s="34">
        <v>2427</v>
      </c>
      <c r="G37" s="34">
        <v>1708</v>
      </c>
      <c r="H37" s="34">
        <v>553</v>
      </c>
      <c r="I37" s="34">
        <v>122</v>
      </c>
      <c r="J37" s="34">
        <v>32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6825</v>
      </c>
      <c r="X37" s="33">
        <v>5</v>
      </c>
      <c r="Y37" s="34">
        <v>28</v>
      </c>
      <c r="Z37" s="34">
        <v>54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12</v>
      </c>
      <c r="D40" s="31">
        <v>22</v>
      </c>
      <c r="E40" s="31">
        <v>49</v>
      </c>
      <c r="F40" s="31">
        <v>162</v>
      </c>
      <c r="G40" s="31">
        <v>81</v>
      </c>
      <c r="H40" s="31">
        <v>48</v>
      </c>
      <c r="I40" s="31">
        <v>12</v>
      </c>
      <c r="J40" s="31">
        <v>2</v>
      </c>
      <c r="K40" s="31">
        <v>0</v>
      </c>
      <c r="W40" s="31">
        <v>388</v>
      </c>
      <c r="X40" s="30">
        <v>10</v>
      </c>
      <c r="Y40" s="31">
        <v>29</v>
      </c>
      <c r="Z40" s="31">
        <v>48</v>
      </c>
      <c r="AA40" s="31">
        <v>36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188</v>
      </c>
      <c r="D41" s="31">
        <v>298</v>
      </c>
      <c r="E41" s="31">
        <v>783</v>
      </c>
      <c r="F41" s="31">
        <v>1742</v>
      </c>
      <c r="G41" s="31">
        <v>1192</v>
      </c>
      <c r="H41" s="31">
        <v>348</v>
      </c>
      <c r="I41" s="31">
        <v>73</v>
      </c>
      <c r="J41" s="31">
        <v>15</v>
      </c>
      <c r="K41" s="31">
        <v>4</v>
      </c>
      <c r="W41" s="31">
        <v>4643</v>
      </c>
      <c r="X41" s="30">
        <v>5</v>
      </c>
      <c r="Y41" s="31">
        <v>28</v>
      </c>
      <c r="Z41" s="31">
        <v>53</v>
      </c>
      <c r="AA41" s="31">
        <v>34</v>
      </c>
      <c r="AB41" s="31">
        <v>20</v>
      </c>
      <c r="AC41" s="28"/>
    </row>
    <row r="42" spans="1:29" ht="21">
      <c r="B42" s="29" t="s">
        <v>438</v>
      </c>
      <c r="C42" s="30">
        <v>56</v>
      </c>
      <c r="D42" s="31">
        <v>97</v>
      </c>
      <c r="E42" s="31">
        <v>291</v>
      </c>
      <c r="F42" s="31">
        <v>643</v>
      </c>
      <c r="G42" s="31">
        <v>372</v>
      </c>
      <c r="H42" s="31">
        <v>89</v>
      </c>
      <c r="I42" s="31">
        <v>7</v>
      </c>
      <c r="J42" s="31">
        <v>0</v>
      </c>
      <c r="K42" s="31">
        <v>0</v>
      </c>
      <c r="W42" s="31">
        <v>1555</v>
      </c>
      <c r="X42" s="30">
        <v>5</v>
      </c>
      <c r="Y42" s="31">
        <v>28</v>
      </c>
      <c r="Z42" s="31">
        <v>45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42</v>
      </c>
      <c r="D43" s="31">
        <v>53</v>
      </c>
      <c r="E43" s="31">
        <v>103</v>
      </c>
      <c r="F43" s="31">
        <v>213</v>
      </c>
      <c r="G43" s="31">
        <v>175</v>
      </c>
      <c r="H43" s="31">
        <v>41</v>
      </c>
      <c r="I43" s="31">
        <v>30</v>
      </c>
      <c r="J43" s="31">
        <v>5</v>
      </c>
      <c r="K43" s="31">
        <v>8</v>
      </c>
      <c r="W43" s="31">
        <v>670</v>
      </c>
      <c r="X43" s="30">
        <v>6</v>
      </c>
      <c r="Y43" s="31">
        <v>28</v>
      </c>
      <c r="Z43" s="31">
        <v>61</v>
      </c>
      <c r="AA43" s="31">
        <v>35</v>
      </c>
      <c r="AB43" s="31">
        <v>18</v>
      </c>
      <c r="AC43" s="28"/>
    </row>
    <row r="44" spans="1:29" ht="21">
      <c r="B44" s="32" t="s">
        <v>440</v>
      </c>
      <c r="C44" s="33">
        <v>233</v>
      </c>
      <c r="D44" s="34">
        <v>348</v>
      </c>
      <c r="E44" s="34">
        <v>869</v>
      </c>
      <c r="F44" s="34">
        <v>1946</v>
      </c>
      <c r="G44" s="34">
        <v>1348</v>
      </c>
      <c r="H44" s="34">
        <v>394</v>
      </c>
      <c r="I44" s="34">
        <v>95</v>
      </c>
      <c r="J44" s="34">
        <v>17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5259</v>
      </c>
      <c r="X44" s="33">
        <v>5</v>
      </c>
      <c r="Y44" s="34">
        <v>28</v>
      </c>
      <c r="Z44" s="34">
        <v>61</v>
      </c>
      <c r="AA44" s="34">
        <v>34</v>
      </c>
      <c r="AB44" s="34">
        <v>20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67</v>
      </c>
      <c r="D47" s="31">
        <v>86</v>
      </c>
      <c r="E47" s="31">
        <v>204</v>
      </c>
      <c r="F47" s="31">
        <v>423</v>
      </c>
      <c r="G47" s="31">
        <v>371</v>
      </c>
      <c r="H47" s="31">
        <v>163</v>
      </c>
      <c r="I47" s="31">
        <v>33</v>
      </c>
      <c r="J47" s="31">
        <v>2</v>
      </c>
      <c r="K47" s="31">
        <v>0</v>
      </c>
      <c r="W47" s="31">
        <v>1349</v>
      </c>
      <c r="X47" s="30">
        <v>5</v>
      </c>
      <c r="Y47" s="31">
        <v>29</v>
      </c>
      <c r="Z47" s="31">
        <v>47</v>
      </c>
      <c r="AA47" s="31">
        <v>35</v>
      </c>
      <c r="AB47" s="31">
        <v>19</v>
      </c>
      <c r="AC47" s="28"/>
    </row>
    <row r="48" spans="1:29" ht="21">
      <c r="B48" s="29" t="s">
        <v>437</v>
      </c>
      <c r="C48" s="30">
        <v>283</v>
      </c>
      <c r="D48" s="31">
        <v>463</v>
      </c>
      <c r="E48" s="31">
        <v>1010</v>
      </c>
      <c r="F48" s="31">
        <v>2027</v>
      </c>
      <c r="G48" s="31">
        <v>1620</v>
      </c>
      <c r="H48" s="31">
        <v>589</v>
      </c>
      <c r="I48" s="31">
        <v>107</v>
      </c>
      <c r="J48" s="31">
        <v>4</v>
      </c>
      <c r="K48" s="31">
        <v>0</v>
      </c>
      <c r="W48" s="31">
        <v>6103</v>
      </c>
      <c r="X48" s="30">
        <v>5</v>
      </c>
      <c r="Y48" s="31">
        <v>28</v>
      </c>
      <c r="Z48" s="31">
        <v>46</v>
      </c>
      <c r="AA48" s="31">
        <v>35</v>
      </c>
      <c r="AB48" s="31">
        <v>19</v>
      </c>
      <c r="AC48" s="28"/>
    </row>
    <row r="49" spans="2:29" ht="21">
      <c r="B49" s="29" t="s">
        <v>438</v>
      </c>
      <c r="C49" s="30">
        <v>86</v>
      </c>
      <c r="D49" s="31">
        <v>151</v>
      </c>
      <c r="E49" s="31">
        <v>308</v>
      </c>
      <c r="F49" s="31">
        <v>597</v>
      </c>
      <c r="G49" s="31">
        <v>450</v>
      </c>
      <c r="H49" s="31">
        <v>158</v>
      </c>
      <c r="I49" s="31">
        <v>28</v>
      </c>
      <c r="J49" s="31">
        <v>1</v>
      </c>
      <c r="K49" s="31">
        <v>0</v>
      </c>
      <c r="W49" s="31">
        <v>1779</v>
      </c>
      <c r="X49" s="30">
        <v>7</v>
      </c>
      <c r="Y49" s="31">
        <v>28</v>
      </c>
      <c r="Z49" s="31">
        <v>46</v>
      </c>
      <c r="AA49" s="31">
        <v>34</v>
      </c>
      <c r="AB49" s="31">
        <v>19</v>
      </c>
      <c r="AC49" s="28"/>
    </row>
    <row r="50" spans="2:29" ht="21">
      <c r="B50" s="29" t="s">
        <v>439</v>
      </c>
      <c r="C50" s="30">
        <v>46</v>
      </c>
      <c r="D50" s="31">
        <v>56</v>
      </c>
      <c r="E50" s="31">
        <v>98</v>
      </c>
      <c r="F50" s="31">
        <v>296</v>
      </c>
      <c r="G50" s="31">
        <v>253</v>
      </c>
      <c r="H50" s="31">
        <v>85</v>
      </c>
      <c r="I50" s="31">
        <v>22</v>
      </c>
      <c r="J50" s="31">
        <v>3</v>
      </c>
      <c r="K50" s="31">
        <v>1</v>
      </c>
      <c r="W50" s="31">
        <v>860</v>
      </c>
      <c r="X50" s="30">
        <v>6</v>
      </c>
      <c r="Y50" s="31">
        <v>29</v>
      </c>
      <c r="Z50" s="31">
        <v>56</v>
      </c>
      <c r="AA50" s="31">
        <v>35</v>
      </c>
      <c r="AB50" s="31">
        <v>19</v>
      </c>
      <c r="AC50" s="28"/>
    </row>
    <row r="51" spans="2:29" ht="15" customHeight="1">
      <c r="B51" s="32" t="s">
        <v>440</v>
      </c>
      <c r="C51" s="33">
        <v>315</v>
      </c>
      <c r="D51" s="34">
        <v>494</v>
      </c>
      <c r="E51" s="34">
        <v>1086</v>
      </c>
      <c r="F51" s="34">
        <v>2215</v>
      </c>
      <c r="G51" s="34">
        <v>1802</v>
      </c>
      <c r="H51" s="34">
        <v>666</v>
      </c>
      <c r="I51" s="34">
        <v>139</v>
      </c>
      <c r="J51" s="34">
        <v>9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6727</v>
      </c>
      <c r="X51" s="33">
        <v>5</v>
      </c>
      <c r="Y51" s="34">
        <v>28</v>
      </c>
      <c r="Z51" s="34">
        <v>56</v>
      </c>
      <c r="AA51" s="34">
        <v>35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27</v>
      </c>
      <c r="D54" s="31">
        <v>21</v>
      </c>
      <c r="E54" s="31">
        <v>65</v>
      </c>
      <c r="F54" s="31">
        <v>63</v>
      </c>
      <c r="G54" s="31">
        <v>128</v>
      </c>
      <c r="H54" s="31">
        <v>66</v>
      </c>
      <c r="I54" s="31">
        <v>28</v>
      </c>
      <c r="J54" s="31">
        <v>3</v>
      </c>
      <c r="K54" s="31">
        <v>3</v>
      </c>
      <c r="W54" s="31">
        <v>404</v>
      </c>
      <c r="X54" s="30">
        <v>5</v>
      </c>
      <c r="Y54" s="31">
        <v>30</v>
      </c>
      <c r="Z54" s="31">
        <v>53</v>
      </c>
      <c r="AA54" s="31">
        <v>38</v>
      </c>
      <c r="AB54" s="31">
        <v>19</v>
      </c>
      <c r="AC54" s="28"/>
    </row>
    <row r="55" spans="2:29" ht="21">
      <c r="B55" s="29" t="s">
        <v>437</v>
      </c>
      <c r="C55" s="30">
        <v>23</v>
      </c>
      <c r="D55" s="31">
        <v>18</v>
      </c>
      <c r="E55" s="31">
        <v>48</v>
      </c>
      <c r="F55" s="31">
        <v>36</v>
      </c>
      <c r="G55" s="31">
        <v>76</v>
      </c>
      <c r="H55" s="31">
        <v>39</v>
      </c>
      <c r="I55" s="31">
        <v>5</v>
      </c>
      <c r="J55" s="31">
        <v>0</v>
      </c>
      <c r="K55" s="31">
        <v>0</v>
      </c>
      <c r="W55" s="31">
        <v>245</v>
      </c>
      <c r="X55" s="30">
        <v>5</v>
      </c>
      <c r="Y55" s="31">
        <v>28</v>
      </c>
      <c r="Z55" s="31">
        <v>44</v>
      </c>
      <c r="AA55" s="31">
        <v>36</v>
      </c>
      <c r="AB55" s="31">
        <v>16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27</v>
      </c>
      <c r="D58" s="34">
        <v>21</v>
      </c>
      <c r="E58" s="34">
        <v>65</v>
      </c>
      <c r="F58" s="34">
        <v>63</v>
      </c>
      <c r="G58" s="34">
        <v>128</v>
      </c>
      <c r="H58" s="34">
        <v>66</v>
      </c>
      <c r="I58" s="34">
        <v>28</v>
      </c>
      <c r="J58" s="34">
        <v>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404</v>
      </c>
      <c r="X58" s="33">
        <v>5</v>
      </c>
      <c r="Y58" s="34">
        <v>30</v>
      </c>
      <c r="Z58" s="34">
        <v>53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30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32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31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25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33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31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17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14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13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15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10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9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7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5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5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8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12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15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18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19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18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17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34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33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31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483</v>
      </c>
      <c r="C36" s="2">
        <v>30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484</v>
      </c>
      <c r="C37" s="2">
        <v>31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34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33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33</v>
      </c>
      <c r="D41" s="2" t="s">
        <v>449</v>
      </c>
      <c r="E41" s="2"/>
      <c r="F41" s="2"/>
      <c r="G41" s="2"/>
      <c r="H41" s="2"/>
    </row>
    <row r="42" spans="1:8">
      <c r="B42" s="2" t="s">
        <v>489</v>
      </c>
      <c r="C42" s="2">
        <v>33</v>
      </c>
      <c r="D42" s="2" t="s">
        <v>449</v>
      </c>
      <c r="E42" s="2"/>
      <c r="F42" s="2"/>
      <c r="G42" s="2"/>
      <c r="H42" s="2"/>
    </row>
    <row r="43" spans="1:8">
      <c r="B43" s="2" t="s">
        <v>490</v>
      </c>
      <c r="C43" s="2">
        <v>29</v>
      </c>
      <c r="D43" s="2" t="s">
        <v>449</v>
      </c>
      <c r="E43" s="2"/>
      <c r="F43" s="2"/>
      <c r="G43" s="2"/>
      <c r="H43" s="2"/>
    </row>
    <row r="44" spans="1:8">
      <c r="B44" s="2" t="s">
        <v>491</v>
      </c>
      <c r="C44" s="2">
        <v>31</v>
      </c>
      <c r="D44" s="2" t="s">
        <v>449</v>
      </c>
      <c r="E44" s="2"/>
      <c r="F44" s="2"/>
      <c r="G44" s="2"/>
      <c r="H44" s="2"/>
    </row>
    <row r="45" spans="1:8">
      <c r="B45" s="2" t="s">
        <v>492</v>
      </c>
      <c r="C45" s="2">
        <v>32</v>
      </c>
      <c r="D45" s="2" t="s">
        <v>449</v>
      </c>
      <c r="E45" s="2"/>
      <c r="F45" s="2"/>
      <c r="G45" s="2"/>
      <c r="H45" s="2"/>
    </row>
    <row r="46" spans="1:8">
      <c r="B46" s="2" t="s">
        <v>493</v>
      </c>
      <c r="C46" s="2">
        <v>32</v>
      </c>
      <c r="D46" s="2" t="s">
        <v>449</v>
      </c>
      <c r="E46" s="2"/>
      <c r="F46" s="2"/>
      <c r="G46" s="2"/>
      <c r="H46" s="2"/>
    </row>
    <row r="47" spans="1:8">
      <c r="B47" s="2" t="s">
        <v>494</v>
      </c>
      <c r="C47" s="2">
        <v>12</v>
      </c>
      <c r="D47" s="2" t="s">
        <v>449</v>
      </c>
      <c r="E47" s="2"/>
      <c r="F47" s="2"/>
      <c r="G47" s="2"/>
      <c r="H47" s="2"/>
    </row>
    <row r="48" spans="1:8">
      <c r="B48" s="2" t="s">
        <v>495</v>
      </c>
      <c r="C48" s="2">
        <v>12</v>
      </c>
      <c r="D48" s="2" t="s">
        <v>449</v>
      </c>
      <c r="E48" s="2"/>
      <c r="F48" s="2"/>
      <c r="G48" s="2"/>
      <c r="H48" s="2"/>
    </row>
    <row r="49" spans="2:8">
      <c r="B49" s="2" t="s">
        <v>496</v>
      </c>
      <c r="C49" s="2">
        <v>13</v>
      </c>
      <c r="D49" s="2" t="s">
        <v>449</v>
      </c>
      <c r="E49" s="2"/>
      <c r="F49" s="2"/>
      <c r="G49" s="2"/>
      <c r="H49" s="2"/>
    </row>
    <row r="50" spans="2:8">
      <c r="B50" s="2" t="s">
        <v>497</v>
      </c>
      <c r="C50" s="2">
        <v>13</v>
      </c>
      <c r="D50" s="2" t="s">
        <v>449</v>
      </c>
      <c r="E50" s="2"/>
      <c r="F50" s="2"/>
      <c r="G50" s="2"/>
      <c r="H50" s="2"/>
    </row>
    <row r="51" spans="2:8">
      <c r="B51" s="2" t="s">
        <v>498</v>
      </c>
      <c r="C51" s="2">
        <v>13</v>
      </c>
      <c r="D51" s="2" t="s">
        <v>449</v>
      </c>
      <c r="E51" s="2"/>
      <c r="F51" s="2"/>
      <c r="G51" s="2"/>
      <c r="H51" s="2"/>
    </row>
    <row r="52" spans="2:8">
      <c r="B52" s="2" t="s">
        <v>499</v>
      </c>
      <c r="C52" s="2">
        <v>13</v>
      </c>
      <c r="D52" s="2" t="s">
        <v>449</v>
      </c>
      <c r="E52" s="2"/>
      <c r="F52" s="2"/>
      <c r="G52" s="2"/>
      <c r="H52" s="2"/>
    </row>
    <row r="53" spans="2:8">
      <c r="B53" s="2" t="s">
        <v>500</v>
      </c>
      <c r="C53" s="2">
        <v>25</v>
      </c>
      <c r="D53" s="2" t="s">
        <v>449</v>
      </c>
      <c r="E53" s="2"/>
      <c r="F53" s="2"/>
      <c r="G53" s="2"/>
      <c r="H53" s="2"/>
    </row>
    <row r="54" spans="2:8">
      <c r="B54" s="2" t="s">
        <v>501</v>
      </c>
      <c r="C54" s="2">
        <v>26</v>
      </c>
      <c r="D54" s="2" t="s">
        <v>449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449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449</v>
      </c>
      <c r="E56" s="2"/>
      <c r="F56" s="2"/>
      <c r="G56" s="2"/>
      <c r="H56" s="2"/>
    </row>
    <row r="57" spans="2:8">
      <c r="B57" s="2" t="s">
        <v>504</v>
      </c>
      <c r="C57" s="2">
        <v>26</v>
      </c>
      <c r="D57" s="2" t="s">
        <v>449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449</v>
      </c>
      <c r="E58" s="2"/>
      <c r="F58" s="2"/>
      <c r="G58" s="2"/>
      <c r="H58" s="2"/>
    </row>
    <row r="59" spans="2:8">
      <c r="B59" s="2" t="s">
        <v>506</v>
      </c>
      <c r="C59" s="2">
        <v>13</v>
      </c>
      <c r="D59" s="2" t="s">
        <v>449</v>
      </c>
      <c r="E59" s="2"/>
      <c r="F59" s="2"/>
      <c r="G59" s="2"/>
      <c r="H59" s="2"/>
    </row>
    <row r="60" spans="2:8">
      <c r="B60" s="2" t="s">
        <v>507</v>
      </c>
      <c r="C60" s="2">
        <v>17</v>
      </c>
      <c r="D60" s="2" t="s">
        <v>449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449</v>
      </c>
      <c r="E61" s="2"/>
      <c r="F61" s="2"/>
      <c r="G61" s="2"/>
      <c r="H61" s="2"/>
    </row>
    <row r="62" spans="2:8">
      <c r="B62" s="2" t="s">
        <v>509</v>
      </c>
      <c r="C62" s="2">
        <v>24</v>
      </c>
      <c r="D62" s="2" t="s">
        <v>449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449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449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449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449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449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449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449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457</v>
      </c>
      <c r="E70" s="2"/>
      <c r="F70" s="2"/>
      <c r="G70" s="2"/>
      <c r="H70" s="2"/>
    </row>
    <row r="71" spans="2:8">
      <c r="B71" s="2" t="s">
        <v>518</v>
      </c>
      <c r="C71" s="2">
        <v>18</v>
      </c>
      <c r="D71" s="2" t="s">
        <v>457</v>
      </c>
      <c r="E71" s="2"/>
      <c r="F71" s="2"/>
      <c r="G71" s="2"/>
      <c r="H71" s="2"/>
    </row>
    <row r="72" spans="2:8">
      <c r="B72" s="2" t="s">
        <v>519</v>
      </c>
      <c r="C72" s="2">
        <v>17</v>
      </c>
      <c r="D72" s="2" t="s">
        <v>457</v>
      </c>
      <c r="E72" s="2"/>
      <c r="F72" s="2"/>
      <c r="G72" s="2"/>
      <c r="H72" s="2"/>
    </row>
    <row r="73" spans="2:8">
      <c r="B73" s="2" t="s">
        <v>520</v>
      </c>
      <c r="C73" s="2">
        <v>17</v>
      </c>
      <c r="D73" s="2" t="s">
        <v>457</v>
      </c>
      <c r="E73" s="2"/>
      <c r="F73" s="2"/>
      <c r="G73" s="2"/>
      <c r="H73" s="2"/>
    </row>
    <row r="74" spans="2:8">
      <c r="B74" s="2" t="s">
        <v>521</v>
      </c>
      <c r="C74" s="2">
        <v>18</v>
      </c>
      <c r="D74" s="2" t="s">
        <v>457</v>
      </c>
      <c r="E74" s="2"/>
      <c r="F74" s="2"/>
      <c r="G74" s="2"/>
      <c r="H74" s="2"/>
    </row>
    <row r="75" spans="2:8">
      <c r="B75" s="2" t="s">
        <v>522</v>
      </c>
      <c r="C75" s="2">
        <v>18</v>
      </c>
      <c r="D75" s="2" t="s">
        <v>457</v>
      </c>
      <c r="E75" s="2"/>
      <c r="F75" s="2"/>
      <c r="G75" s="2"/>
      <c r="H75" s="2"/>
    </row>
    <row r="76" spans="2:8">
      <c r="B76" s="2" t="s">
        <v>523</v>
      </c>
      <c r="C76" s="2">
        <v>34</v>
      </c>
      <c r="D76" s="2" t="s">
        <v>457</v>
      </c>
      <c r="E76" s="2"/>
      <c r="F76" s="2"/>
      <c r="G76" s="2"/>
      <c r="H76" s="2"/>
    </row>
    <row r="77" spans="2:8">
      <c r="B77" s="2" t="s">
        <v>524</v>
      </c>
      <c r="C77" s="2">
        <v>34</v>
      </c>
      <c r="D77" s="2" t="s">
        <v>457</v>
      </c>
      <c r="E77" s="2"/>
      <c r="F77" s="2"/>
      <c r="G77" s="2"/>
      <c r="H77" s="2"/>
    </row>
    <row r="78" spans="2:8">
      <c r="B78" s="2" t="s">
        <v>525</v>
      </c>
      <c r="C78" s="2">
        <v>33</v>
      </c>
      <c r="D78" s="2" t="s">
        <v>457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457</v>
      </c>
      <c r="E79" s="2"/>
      <c r="F79" s="2"/>
      <c r="G79" s="2"/>
      <c r="H79" s="2"/>
    </row>
    <row r="80" spans="2:8">
      <c r="B80" s="2" t="s">
        <v>527</v>
      </c>
      <c r="C80" s="2">
        <v>28</v>
      </c>
      <c r="D80" s="2" t="s">
        <v>457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449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449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449</v>
      </c>
      <c r="E83" s="2"/>
      <c r="F83" s="2"/>
      <c r="G83" s="2"/>
      <c r="H83" s="2"/>
    </row>
    <row r="84" spans="2:8">
      <c r="B84" s="2" t="s">
        <v>531</v>
      </c>
      <c r="C84" s="2">
        <v>33</v>
      </c>
      <c r="D84" s="2" t="s">
        <v>449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449</v>
      </c>
      <c r="E85" s="2"/>
      <c r="F85" s="2"/>
      <c r="G85" s="2"/>
      <c r="H85" s="2"/>
    </row>
    <row r="86" spans="2:8">
      <c r="B86" s="2" t="s">
        <v>533</v>
      </c>
      <c r="C86" s="2">
        <v>35</v>
      </c>
      <c r="D86" s="2" t="s">
        <v>449</v>
      </c>
      <c r="E86" s="2"/>
      <c r="F86" s="2"/>
      <c r="G86" s="2"/>
      <c r="H86" s="2"/>
    </row>
    <row r="87" spans="2:8">
      <c r="B87" s="2" t="s">
        <v>534</v>
      </c>
      <c r="C87" s="2">
        <v>34</v>
      </c>
      <c r="D87" s="2" t="s">
        <v>449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449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449</v>
      </c>
      <c r="E89" s="2"/>
      <c r="F89" s="2"/>
      <c r="G89" s="2"/>
      <c r="H89" s="2"/>
    </row>
    <row r="90" spans="2:8">
      <c r="B90" s="2" t="s">
        <v>537</v>
      </c>
      <c r="C90" s="2">
        <v>19</v>
      </c>
      <c r="D90" s="2" t="s">
        <v>457</v>
      </c>
      <c r="E90" s="2"/>
      <c r="F90" s="2"/>
      <c r="G90" s="2"/>
      <c r="H90" s="2"/>
    </row>
    <row r="91" spans="2:8">
      <c r="B91" s="2" t="s">
        <v>538</v>
      </c>
      <c r="C91" s="2">
        <v>19</v>
      </c>
      <c r="D91" s="2" t="s">
        <v>457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457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457</v>
      </c>
      <c r="E93" s="2"/>
      <c r="F93" s="2"/>
      <c r="G93" s="2"/>
      <c r="H93" s="2"/>
    </row>
    <row r="94" spans="2:8">
      <c r="B94" s="2" t="s">
        <v>541</v>
      </c>
      <c r="C94" s="2">
        <v>20</v>
      </c>
      <c r="D94" s="2" t="s">
        <v>457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457</v>
      </c>
      <c r="E95" s="2"/>
      <c r="F95" s="2"/>
      <c r="G95" s="2"/>
      <c r="H95" s="2"/>
    </row>
    <row r="96" spans="2:8">
      <c r="B96" s="2" t="s">
        <v>543</v>
      </c>
      <c r="C96" s="2">
        <v>20</v>
      </c>
      <c r="D96" s="2" t="s">
        <v>457</v>
      </c>
      <c r="E96" s="2"/>
      <c r="F96" s="2"/>
      <c r="G96" s="2"/>
      <c r="H96" s="2"/>
    </row>
    <row r="97" spans="2:8">
      <c r="B97" s="2" t="s">
        <v>544</v>
      </c>
      <c r="C97" s="2">
        <v>19</v>
      </c>
      <c r="D97" s="2" t="s">
        <v>457</v>
      </c>
      <c r="E97" s="2"/>
      <c r="F97" s="2"/>
      <c r="G97" s="2"/>
      <c r="H97" s="2"/>
    </row>
    <row r="98" spans="2:8">
      <c r="B98" s="2" t="s">
        <v>545</v>
      </c>
      <c r="C98" s="2">
        <v>18</v>
      </c>
      <c r="D98" s="2" t="s">
        <v>457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457</v>
      </c>
      <c r="E99" s="2"/>
      <c r="F99" s="2"/>
      <c r="G99" s="2"/>
      <c r="H99" s="2"/>
    </row>
    <row r="100" spans="2:8">
      <c r="B100" s="2" t="s">
        <v>547</v>
      </c>
      <c r="C100" s="2">
        <v>18</v>
      </c>
      <c r="D100" s="2" t="s">
        <v>457</v>
      </c>
      <c r="E100" s="2"/>
      <c r="F100" s="2"/>
      <c r="G100" s="2"/>
      <c r="H100" s="2"/>
    </row>
    <row r="101" spans="2:8">
      <c r="B101" s="2" t="s">
        <v>548</v>
      </c>
      <c r="C101" s="2">
        <v>18</v>
      </c>
      <c r="D101" s="2" t="s">
        <v>457</v>
      </c>
      <c r="E101" s="2"/>
      <c r="F101" s="2"/>
      <c r="G101" s="2"/>
      <c r="H101" s="2"/>
    </row>
    <row r="102" spans="2:8">
      <c r="B102" s="2" t="s">
        <v>549</v>
      </c>
      <c r="C102" s="2">
        <v>20</v>
      </c>
      <c r="D102" s="2" t="s">
        <v>457</v>
      </c>
      <c r="E102" s="2"/>
      <c r="F102" s="2"/>
      <c r="G102" s="2"/>
      <c r="H102" s="2"/>
    </row>
    <row r="103" spans="2:8">
      <c r="B103" s="2" t="s">
        <v>550</v>
      </c>
      <c r="C103" s="2">
        <v>20</v>
      </c>
      <c r="D103" s="2" t="s">
        <v>457</v>
      </c>
      <c r="E103" s="2"/>
      <c r="F103" s="2"/>
      <c r="G103" s="2"/>
      <c r="H103" s="2"/>
    </row>
    <row r="104" spans="2:8">
      <c r="B104" s="2" t="s">
        <v>551</v>
      </c>
      <c r="C104" s="2">
        <v>20</v>
      </c>
      <c r="D104" s="2" t="s">
        <v>457</v>
      </c>
      <c r="E104" s="2"/>
      <c r="F104" s="2"/>
      <c r="G104" s="2"/>
      <c r="H104" s="2"/>
    </row>
    <row r="105" spans="2:8">
      <c r="B105" s="2" t="s">
        <v>552</v>
      </c>
      <c r="C105" s="2">
        <v>20</v>
      </c>
      <c r="D105" s="2" t="s">
        <v>457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457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457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457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457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457</v>
      </c>
      <c r="E110" s="2"/>
      <c r="F110" s="2"/>
      <c r="G110" s="2"/>
      <c r="H110" s="2"/>
    </row>
    <row r="111" spans="2:8">
      <c r="B111" s="2" t="s">
        <v>558</v>
      </c>
      <c r="C111" s="2">
        <v>22</v>
      </c>
      <c r="D111" s="2" t="s">
        <v>457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457</v>
      </c>
      <c r="E112" s="2"/>
      <c r="F112" s="2"/>
      <c r="G112" s="2"/>
      <c r="H112" s="2"/>
    </row>
    <row r="113" spans="2:8">
      <c r="B113" s="2" t="s">
        <v>560</v>
      </c>
      <c r="C113" s="2">
        <v>30</v>
      </c>
      <c r="D113" s="2" t="s">
        <v>457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457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457</v>
      </c>
      <c r="E115" s="2"/>
      <c r="F115" s="2"/>
      <c r="G115" s="2"/>
      <c r="H115" s="2"/>
    </row>
    <row r="116" spans="2:8">
      <c r="B116" s="2" t="s">
        <v>563</v>
      </c>
      <c r="C116" s="2">
        <v>29</v>
      </c>
      <c r="D116" s="2" t="s">
        <v>457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457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457</v>
      </c>
      <c r="E118" s="2"/>
      <c r="F118" s="2"/>
      <c r="G118" s="2"/>
      <c r="H118" s="2"/>
    </row>
    <row r="119" spans="2:8">
      <c r="B119" s="2" t="s">
        <v>566</v>
      </c>
      <c r="C119" s="2">
        <v>26</v>
      </c>
      <c r="D119" s="2" t="s">
        <v>457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457</v>
      </c>
      <c r="E120" s="2"/>
      <c r="F120" s="2"/>
      <c r="G120" s="2"/>
      <c r="H120" s="2"/>
    </row>
    <row r="121" spans="2:8">
      <c r="B121" s="2" t="s">
        <v>568</v>
      </c>
      <c r="C121" s="2">
        <v>26</v>
      </c>
      <c r="D121" s="2" t="s">
        <v>457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457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457</v>
      </c>
      <c r="E123" s="2"/>
      <c r="F123" s="2"/>
      <c r="G123" s="2"/>
      <c r="H123" s="2"/>
    </row>
    <row r="124" spans="2:8">
      <c r="B124" s="2" t="s">
        <v>571</v>
      </c>
      <c r="C124" s="2">
        <v>37</v>
      </c>
      <c r="D124" s="2" t="s">
        <v>449</v>
      </c>
      <c r="E124" s="2"/>
      <c r="F124" s="2"/>
      <c r="G124" s="2"/>
      <c r="H124" s="2"/>
    </row>
    <row r="125" spans="2:8">
      <c r="B125" s="2" t="s">
        <v>572</v>
      </c>
      <c r="C125" s="2">
        <v>38</v>
      </c>
      <c r="D125" s="2" t="s">
        <v>449</v>
      </c>
      <c r="E125" s="2"/>
      <c r="F125" s="2"/>
      <c r="G125" s="2"/>
      <c r="H125" s="2"/>
    </row>
    <row r="126" spans="2:8">
      <c r="B126" s="2" t="s">
        <v>573</v>
      </c>
      <c r="C126" s="2">
        <v>39</v>
      </c>
      <c r="D126" s="2" t="s">
        <v>449</v>
      </c>
      <c r="E126" s="2"/>
      <c r="F126" s="2"/>
      <c r="G126" s="2"/>
      <c r="H126" s="2"/>
    </row>
    <row r="127" spans="2:8">
      <c r="B127" s="2" t="s">
        <v>574</v>
      </c>
      <c r="C127" s="2">
        <v>39</v>
      </c>
      <c r="D127" s="2" t="s">
        <v>449</v>
      </c>
      <c r="E127" s="2"/>
      <c r="F127" s="2"/>
      <c r="G127" s="2"/>
      <c r="H127" s="2"/>
    </row>
    <row r="128" spans="2:8">
      <c r="B128" s="2" t="s">
        <v>575</v>
      </c>
      <c r="C128" s="2">
        <v>38</v>
      </c>
      <c r="D128" s="2" t="s">
        <v>449</v>
      </c>
      <c r="E128" s="2"/>
      <c r="F128" s="2"/>
      <c r="G128" s="2"/>
      <c r="H128" s="2"/>
    </row>
    <row r="129" spans="2:8">
      <c r="B129" s="2" t="s">
        <v>576</v>
      </c>
      <c r="C129" s="2">
        <v>38</v>
      </c>
      <c r="D129" s="2" t="s">
        <v>449</v>
      </c>
      <c r="E129" s="2"/>
      <c r="F129" s="2"/>
      <c r="G129" s="2"/>
      <c r="H129" s="2"/>
    </row>
    <row r="130" spans="2:8">
      <c r="B130" s="2" t="s">
        <v>577</v>
      </c>
      <c r="C130" s="2">
        <v>37</v>
      </c>
      <c r="D130" s="2" t="s">
        <v>449</v>
      </c>
      <c r="E130" s="2"/>
      <c r="F130" s="2"/>
      <c r="G130" s="2"/>
      <c r="H130" s="2"/>
    </row>
    <row r="131" spans="2:8">
      <c r="B131" s="2" t="s">
        <v>578</v>
      </c>
      <c r="C131" s="2">
        <v>38</v>
      </c>
      <c r="D131" s="2" t="s">
        <v>449</v>
      </c>
      <c r="E131" s="2"/>
      <c r="F131" s="2"/>
      <c r="G131" s="2"/>
      <c r="H131" s="2"/>
    </row>
    <row r="132" spans="2:8">
      <c r="B132" s="2" t="s">
        <v>579</v>
      </c>
      <c r="C132" s="2">
        <v>39</v>
      </c>
      <c r="D132" s="2" t="s">
        <v>449</v>
      </c>
      <c r="E132" s="2"/>
      <c r="F132" s="2"/>
      <c r="G132" s="2"/>
      <c r="H132" s="2"/>
    </row>
    <row r="133" spans="2:8">
      <c r="B133" s="2" t="s">
        <v>580</v>
      </c>
      <c r="C133" s="2">
        <v>38</v>
      </c>
      <c r="D133" s="2" t="s">
        <v>449</v>
      </c>
      <c r="E133" s="2"/>
      <c r="F133" s="2"/>
      <c r="G133" s="2"/>
      <c r="H133" s="2"/>
    </row>
    <row r="134" spans="2:8">
      <c r="B134" s="2" t="s">
        <v>581</v>
      </c>
      <c r="C134" s="2">
        <v>39</v>
      </c>
      <c r="D134" s="2" t="s">
        <v>449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457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457</v>
      </c>
      <c r="E136" s="2"/>
      <c r="F136" s="2"/>
      <c r="G136" s="2"/>
      <c r="H136" s="2"/>
    </row>
    <row r="137" spans="2:8">
      <c r="B137" s="2" t="s">
        <v>584</v>
      </c>
      <c r="C137" s="2">
        <v>24</v>
      </c>
      <c r="D137" s="2" t="s">
        <v>457</v>
      </c>
      <c r="E137" s="2"/>
      <c r="F137" s="2"/>
      <c r="G137" s="2"/>
      <c r="H137" s="2"/>
    </row>
    <row r="138" spans="2:8">
      <c r="B138" s="2" t="s">
        <v>585</v>
      </c>
      <c r="C138" s="2">
        <v>24</v>
      </c>
      <c r="D138" s="2" t="s">
        <v>457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457</v>
      </c>
      <c r="E139" s="2"/>
      <c r="F139" s="2"/>
      <c r="G139" s="2"/>
      <c r="H139" s="2"/>
    </row>
    <row r="140" spans="2:8">
      <c r="B140" s="2" t="s">
        <v>587</v>
      </c>
      <c r="C140" s="2">
        <v>25</v>
      </c>
      <c r="D140" s="2" t="s">
        <v>457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457</v>
      </c>
      <c r="E141" s="2"/>
      <c r="F141" s="2"/>
      <c r="G141" s="2"/>
      <c r="H141" s="2"/>
    </row>
    <row r="142" spans="2:8">
      <c r="B142" s="2" t="s">
        <v>589</v>
      </c>
      <c r="C142" s="2">
        <v>25</v>
      </c>
      <c r="D142" s="2" t="s">
        <v>457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457</v>
      </c>
      <c r="E143" s="2"/>
      <c r="F143" s="2"/>
      <c r="G143" s="2"/>
      <c r="H143" s="2"/>
    </row>
    <row r="144" spans="2:8">
      <c r="B144" s="2" t="s">
        <v>591</v>
      </c>
      <c r="C144" s="2">
        <v>26</v>
      </c>
      <c r="D144" s="2" t="s">
        <v>457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457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457</v>
      </c>
      <c r="E146" s="2"/>
      <c r="F146" s="2"/>
      <c r="G146" s="2"/>
      <c r="H146" s="2"/>
    </row>
    <row r="147" spans="2:8">
      <c r="B147" s="2" t="s">
        <v>594</v>
      </c>
      <c r="C147" s="2">
        <v>27</v>
      </c>
      <c r="D147" s="2" t="s">
        <v>457</v>
      </c>
      <c r="E147" s="2"/>
      <c r="F147" s="2"/>
      <c r="G147" s="2"/>
      <c r="H147" s="2"/>
    </row>
    <row r="148" spans="2:8">
      <c r="B148" s="2" t="s">
        <v>595</v>
      </c>
      <c r="C148" s="2">
        <v>21</v>
      </c>
      <c r="D148" s="2" t="s">
        <v>457</v>
      </c>
      <c r="E148" s="2"/>
      <c r="F148" s="2"/>
      <c r="G148" s="2"/>
      <c r="H148" s="2"/>
    </row>
    <row r="149" spans="2:8">
      <c r="B149" s="2" t="s">
        <v>596</v>
      </c>
      <c r="C149" s="2">
        <v>16</v>
      </c>
      <c r="D149" s="2" t="s">
        <v>457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457</v>
      </c>
      <c r="E150" s="2"/>
      <c r="F150" s="2"/>
      <c r="G150" s="2"/>
      <c r="H150" s="2"/>
    </row>
    <row r="151" spans="2:8">
      <c r="B151" s="2" t="s">
        <v>598</v>
      </c>
      <c r="C151" s="2">
        <v>18</v>
      </c>
      <c r="D151" s="2" t="s">
        <v>457</v>
      </c>
      <c r="E151" s="2"/>
      <c r="F151" s="2"/>
      <c r="G151" s="2"/>
      <c r="H151" s="2"/>
    </row>
    <row r="152" spans="2:8">
      <c r="B152" s="2" t="s">
        <v>599</v>
      </c>
      <c r="C152" s="2">
        <v>18</v>
      </c>
      <c r="D152" s="2" t="s">
        <v>457</v>
      </c>
      <c r="E152" s="2"/>
      <c r="F152" s="2"/>
      <c r="G152" s="2"/>
      <c r="H152" s="2"/>
    </row>
    <row r="153" spans="2:8">
      <c r="B153" s="2" t="s">
        <v>600</v>
      </c>
      <c r="C153" s="2">
        <v>18</v>
      </c>
      <c r="D153" s="2" t="s">
        <v>457</v>
      </c>
      <c r="E153" s="2"/>
      <c r="F153" s="2"/>
      <c r="G153" s="2"/>
      <c r="H153" s="2"/>
    </row>
    <row r="154" spans="2:8">
      <c r="B154" s="2" t="s">
        <v>601</v>
      </c>
      <c r="C154" s="2">
        <v>18</v>
      </c>
      <c r="D154" s="2" t="s">
        <v>457</v>
      </c>
      <c r="E154" s="2"/>
      <c r="F154" s="2"/>
      <c r="G154" s="2"/>
      <c r="H154" s="2"/>
    </row>
    <row r="155" spans="2:8">
      <c r="B155" s="2" t="s">
        <v>602</v>
      </c>
      <c r="C155" s="2">
        <v>29</v>
      </c>
      <c r="D155" s="2" t="s">
        <v>449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457</v>
      </c>
      <c r="E156" s="2"/>
      <c r="F156" s="2"/>
      <c r="G156" s="2"/>
      <c r="H156" s="2"/>
    </row>
    <row r="157" spans="2:8">
      <c r="B157" s="2" t="s">
        <v>604</v>
      </c>
      <c r="C157" s="2">
        <v>19</v>
      </c>
      <c r="D157" s="2" t="s">
        <v>457</v>
      </c>
      <c r="E157" s="2"/>
      <c r="F157" s="2"/>
      <c r="G157" s="2"/>
      <c r="H157" s="2"/>
    </row>
    <row r="158" spans="2:8">
      <c r="B158" s="2" t="s">
        <v>605</v>
      </c>
      <c r="C158" s="2">
        <v>19</v>
      </c>
      <c r="D158" s="2" t="s">
        <v>457</v>
      </c>
      <c r="E158" s="2"/>
      <c r="F158" s="2"/>
      <c r="G158" s="2"/>
      <c r="H158" s="2"/>
    </row>
    <row r="159" spans="2:8">
      <c r="B159" s="2" t="s">
        <v>606</v>
      </c>
      <c r="C159" s="2">
        <v>20</v>
      </c>
      <c r="D159" s="2" t="s">
        <v>457</v>
      </c>
      <c r="E159" s="2"/>
      <c r="F159" s="2"/>
      <c r="G159" s="2"/>
      <c r="H159" s="2"/>
    </row>
    <row r="160" spans="2:8">
      <c r="B160" s="2" t="s">
        <v>607</v>
      </c>
      <c r="C160" s="2">
        <v>18</v>
      </c>
      <c r="D160" s="2" t="s">
        <v>457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457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449</v>
      </c>
      <c r="E162" s="2"/>
      <c r="F162" s="2"/>
      <c r="G162" s="2"/>
      <c r="H162" s="2"/>
    </row>
    <row r="163" spans="2:8">
      <c r="B163" s="2" t="s">
        <v>610</v>
      </c>
      <c r="C163" s="2">
        <v>30</v>
      </c>
      <c r="D163" s="2" t="s">
        <v>449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449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449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449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449</v>
      </c>
      <c r="E167" s="2"/>
      <c r="F167" s="2"/>
      <c r="G167" s="2"/>
      <c r="H167" s="2"/>
    </row>
    <row r="168" spans="2:8">
      <c r="B168" s="2" t="s">
        <v>615</v>
      </c>
      <c r="C168" s="2">
        <v>25</v>
      </c>
      <c r="D168" s="2" t="s">
        <v>449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449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449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449</v>
      </c>
      <c r="E171" s="2"/>
      <c r="F171" s="2"/>
      <c r="G171" s="2"/>
      <c r="H171" s="2"/>
    </row>
    <row r="172" spans="2:8">
      <c r="B172" s="2" t="s">
        <v>619</v>
      </c>
      <c r="C172" s="2">
        <v>28</v>
      </c>
      <c r="D172" s="2" t="s">
        <v>449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449</v>
      </c>
      <c r="E173" s="2"/>
      <c r="F173" s="2"/>
      <c r="G173" s="2"/>
      <c r="H173" s="2"/>
    </row>
    <row r="174" spans="2:8">
      <c r="B174" s="2" t="s">
        <v>621</v>
      </c>
      <c r="C174" s="2">
        <v>37</v>
      </c>
      <c r="D174" s="2" t="s">
        <v>449</v>
      </c>
      <c r="E174" s="2"/>
      <c r="F174" s="2"/>
      <c r="G174" s="2"/>
      <c r="H174" s="2"/>
    </row>
    <row r="175" spans="2:8">
      <c r="B175" s="2" t="s">
        <v>622</v>
      </c>
      <c r="C175" s="2">
        <v>38</v>
      </c>
      <c r="D175" s="2" t="s">
        <v>449</v>
      </c>
      <c r="E175" s="2"/>
      <c r="F175" s="2"/>
      <c r="G175" s="2"/>
      <c r="H175" s="2"/>
    </row>
    <row r="176" spans="2:8">
      <c r="B176" s="2" t="s">
        <v>623</v>
      </c>
      <c r="C176" s="2">
        <v>38</v>
      </c>
      <c r="D176" s="2" t="s">
        <v>449</v>
      </c>
      <c r="E176" s="2"/>
      <c r="F176" s="2"/>
      <c r="G176" s="2"/>
      <c r="H176" s="2"/>
    </row>
    <row r="177" spans="2:8">
      <c r="B177" s="2" t="s">
        <v>624</v>
      </c>
      <c r="C177" s="2">
        <v>39</v>
      </c>
      <c r="D177" s="2" t="s">
        <v>449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449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449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449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449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449</v>
      </c>
      <c r="E182" s="2"/>
      <c r="F182" s="2"/>
      <c r="G182" s="2"/>
      <c r="H182" s="2"/>
    </row>
    <row r="183" spans="2:8">
      <c r="B183" s="2" t="s">
        <v>630</v>
      </c>
      <c r="C183" s="2">
        <v>33</v>
      </c>
      <c r="D183" s="2" t="s">
        <v>449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449</v>
      </c>
      <c r="E184" s="2"/>
      <c r="F184" s="2"/>
      <c r="G184" s="2"/>
      <c r="H184" s="2"/>
    </row>
    <row r="185" spans="2:8">
      <c r="B185" s="2" t="s">
        <v>632</v>
      </c>
      <c r="C185" s="2">
        <v>33</v>
      </c>
      <c r="D185" s="2" t="s">
        <v>449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449</v>
      </c>
      <c r="E186" s="2"/>
      <c r="F186" s="2"/>
      <c r="G186" s="2"/>
      <c r="H186" s="2"/>
    </row>
    <row r="187" spans="2:8">
      <c r="B187" s="2" t="s">
        <v>634</v>
      </c>
      <c r="C187" s="2">
        <v>32</v>
      </c>
      <c r="D187" s="2" t="s">
        <v>449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449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449</v>
      </c>
      <c r="E189" s="2"/>
      <c r="F189" s="2"/>
      <c r="G189" s="2"/>
      <c r="H189" s="2"/>
    </row>
    <row r="190" spans="2:8">
      <c r="B190" s="2" t="s">
        <v>637</v>
      </c>
      <c r="C190" s="2">
        <v>29</v>
      </c>
      <c r="D190" s="2" t="s">
        <v>449</v>
      </c>
      <c r="E190" s="2"/>
      <c r="F190" s="2"/>
      <c r="G190" s="2"/>
      <c r="H190" s="2"/>
    </row>
    <row r="191" spans="2:8">
      <c r="B191" s="2" t="s">
        <v>638</v>
      </c>
      <c r="C191" s="2">
        <v>17</v>
      </c>
      <c r="D191" s="2" t="s">
        <v>457</v>
      </c>
      <c r="E191" s="2"/>
      <c r="F191" s="2"/>
      <c r="G191" s="2"/>
      <c r="H191" s="2"/>
    </row>
    <row r="192" spans="2:8">
      <c r="B192" s="2" t="s">
        <v>639</v>
      </c>
      <c r="C192" s="2">
        <v>16</v>
      </c>
      <c r="D192" s="2" t="s">
        <v>457</v>
      </c>
      <c r="E192" s="2"/>
      <c r="F192" s="2"/>
      <c r="G192" s="2"/>
      <c r="H192" s="2"/>
    </row>
    <row r="193" spans="2:8">
      <c r="B193" s="2" t="s">
        <v>640</v>
      </c>
      <c r="C193" s="2">
        <v>16</v>
      </c>
      <c r="D193" s="2" t="s">
        <v>457</v>
      </c>
      <c r="E193" s="2"/>
      <c r="F193" s="2"/>
      <c r="G193" s="2"/>
      <c r="H193" s="2"/>
    </row>
    <row r="194" spans="2:8">
      <c r="B194" s="2" t="s">
        <v>641</v>
      </c>
      <c r="C194" s="2">
        <v>16</v>
      </c>
      <c r="D194" s="2" t="s">
        <v>457</v>
      </c>
      <c r="E194" s="2"/>
      <c r="F194" s="2"/>
      <c r="G194" s="2"/>
      <c r="H194" s="2"/>
    </row>
    <row r="195" spans="2:8">
      <c r="B195" s="2" t="s">
        <v>642</v>
      </c>
      <c r="C195" s="2">
        <v>14</v>
      </c>
      <c r="D195" s="2" t="s">
        <v>457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457</v>
      </c>
      <c r="E196" s="2"/>
      <c r="F196" s="2"/>
      <c r="G196" s="2"/>
      <c r="H196" s="2"/>
    </row>
    <row r="197" spans="2:8">
      <c r="B197" s="2" t="s">
        <v>644</v>
      </c>
      <c r="C197" s="2">
        <v>24</v>
      </c>
      <c r="D197" s="2" t="s">
        <v>457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457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457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457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457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457</v>
      </c>
      <c r="E202" s="2"/>
      <c r="F202" s="2"/>
      <c r="G202" s="2"/>
      <c r="H202" s="2"/>
    </row>
    <row r="203" spans="2:8">
      <c r="B203" s="2" t="s">
        <v>650</v>
      </c>
      <c r="C203" s="2">
        <v>24</v>
      </c>
      <c r="D203" s="2" t="s">
        <v>457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457</v>
      </c>
      <c r="E204" s="2"/>
      <c r="F204" s="2"/>
      <c r="G204" s="2"/>
      <c r="H204" s="2"/>
    </row>
    <row r="205" spans="2:8">
      <c r="B205" s="2" t="s">
        <v>652</v>
      </c>
      <c r="C205" s="2">
        <v>25</v>
      </c>
      <c r="D205" s="2" t="s">
        <v>457</v>
      </c>
      <c r="E205" s="2"/>
      <c r="F205" s="2"/>
      <c r="G205" s="2"/>
      <c r="H205" s="2"/>
    </row>
    <row r="206" spans="2:8">
      <c r="B206" s="2" t="s">
        <v>653</v>
      </c>
      <c r="C206" s="2">
        <v>25</v>
      </c>
      <c r="D206" s="2" t="s">
        <v>457</v>
      </c>
      <c r="E206" s="2"/>
      <c r="F206" s="2"/>
      <c r="G206" s="2"/>
      <c r="H206" s="2"/>
    </row>
    <row r="207" spans="2:8">
      <c r="B207" s="2" t="s">
        <v>654</v>
      </c>
      <c r="C207" s="2">
        <v>26</v>
      </c>
      <c r="D207" s="2" t="s">
        <v>457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457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457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457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457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457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457</v>
      </c>
      <c r="E213" s="2"/>
      <c r="F213" s="2"/>
      <c r="G213" s="2"/>
      <c r="H213" s="2"/>
    </row>
    <row r="214" spans="2:8">
      <c r="B214" s="2" t="s">
        <v>661</v>
      </c>
      <c r="C214" s="2">
        <v>24</v>
      </c>
      <c r="D214" s="2" t="s">
        <v>457</v>
      </c>
      <c r="E214" s="2"/>
      <c r="F214" s="2"/>
      <c r="G214" s="2"/>
      <c r="H214" s="2"/>
    </row>
    <row r="215" spans="2:8">
      <c r="B215" s="2" t="s">
        <v>662</v>
      </c>
      <c r="C215" s="2">
        <v>19</v>
      </c>
      <c r="D215" s="2" t="s">
        <v>457</v>
      </c>
      <c r="E215" s="2"/>
      <c r="F215" s="2"/>
      <c r="G215" s="2"/>
      <c r="H215" s="2"/>
    </row>
    <row r="216" spans="2:8">
      <c r="B216" s="2" t="s">
        <v>663</v>
      </c>
      <c r="C216" s="2">
        <v>13</v>
      </c>
      <c r="D216" s="2" t="s">
        <v>457</v>
      </c>
      <c r="E216" s="2"/>
      <c r="F216" s="2"/>
      <c r="G216" s="2"/>
      <c r="H216" s="2"/>
    </row>
    <row r="217" spans="2:8">
      <c r="B217" s="2" t="s">
        <v>664</v>
      </c>
      <c r="C217" s="2">
        <v>5</v>
      </c>
      <c r="D217" s="2" t="s">
        <v>457</v>
      </c>
      <c r="E217" s="2"/>
      <c r="F217" s="2"/>
      <c r="G217" s="2"/>
      <c r="H217" s="2"/>
    </row>
    <row r="218" spans="2:8">
      <c r="B218" s="2" t="s">
        <v>665</v>
      </c>
      <c r="C218" s="2">
        <v>9</v>
      </c>
      <c r="D218" s="2" t="s">
        <v>457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457</v>
      </c>
      <c r="E219" s="2"/>
      <c r="F219" s="2"/>
      <c r="G219" s="2"/>
      <c r="H219" s="2"/>
    </row>
    <row r="220" spans="2:8">
      <c r="B220" s="2" t="s">
        <v>667</v>
      </c>
      <c r="C220" s="2">
        <v>16</v>
      </c>
      <c r="D220" s="2" t="s">
        <v>457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457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457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457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457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457</v>
      </c>
      <c r="E225" s="2"/>
      <c r="F225" s="2"/>
      <c r="G225" s="2"/>
      <c r="H225" s="2"/>
    </row>
    <row r="226" spans="2:8">
      <c r="B226" s="2" t="s">
        <v>673</v>
      </c>
      <c r="C226" s="2">
        <v>36</v>
      </c>
      <c r="D226" s="2" t="s">
        <v>449</v>
      </c>
      <c r="E226" s="2"/>
      <c r="F226" s="2"/>
      <c r="G226" s="2"/>
      <c r="H226" s="2"/>
    </row>
    <row r="227" spans="2:8">
      <c r="B227" s="2" t="s">
        <v>674</v>
      </c>
      <c r="C227" s="2">
        <v>37</v>
      </c>
      <c r="D227" s="2" t="s">
        <v>449</v>
      </c>
      <c r="E227" s="2"/>
      <c r="F227" s="2"/>
      <c r="G227" s="2"/>
      <c r="H227" s="2"/>
    </row>
    <row r="228" spans="2:8">
      <c r="B228" s="2" t="s">
        <v>675</v>
      </c>
      <c r="C228" s="2">
        <v>37</v>
      </c>
      <c r="D228" s="2" t="s">
        <v>449</v>
      </c>
      <c r="E228" s="2"/>
      <c r="F228" s="2"/>
      <c r="G228" s="2"/>
      <c r="H228" s="2"/>
    </row>
    <row r="229" spans="2:8">
      <c r="B229" s="2" t="s">
        <v>676</v>
      </c>
      <c r="C229" s="2">
        <v>37</v>
      </c>
      <c r="D229" s="2" t="s">
        <v>449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449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449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449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449</v>
      </c>
      <c r="E233" s="2"/>
      <c r="F233" s="2"/>
      <c r="G233" s="2"/>
      <c r="H233" s="2"/>
    </row>
    <row r="234" spans="2:8">
      <c r="B234" s="2" t="s">
        <v>681</v>
      </c>
      <c r="C234" s="2">
        <v>17</v>
      </c>
      <c r="D234" s="2" t="s">
        <v>449</v>
      </c>
      <c r="E234" s="2"/>
      <c r="F234" s="2"/>
      <c r="G234" s="2"/>
      <c r="H234" s="2"/>
    </row>
    <row r="235" spans="2:8">
      <c r="B235" s="2" t="s">
        <v>682</v>
      </c>
      <c r="C235" s="2">
        <v>15</v>
      </c>
      <c r="D235" s="2" t="s">
        <v>449</v>
      </c>
      <c r="E235" s="2"/>
      <c r="F235" s="2"/>
      <c r="G235" s="2"/>
      <c r="H235" s="2"/>
    </row>
    <row r="236" spans="2:8">
      <c r="B236" s="2" t="s">
        <v>683</v>
      </c>
      <c r="C236" s="2">
        <v>16</v>
      </c>
      <c r="D236" s="2" t="s">
        <v>449</v>
      </c>
      <c r="E236" s="2"/>
      <c r="F236" s="2"/>
      <c r="G236" s="2"/>
      <c r="H236" s="2"/>
    </row>
    <row r="237" spans="2:8">
      <c r="B237" s="2" t="s">
        <v>684</v>
      </c>
      <c r="C237" s="2">
        <v>18</v>
      </c>
      <c r="D237" s="2" t="s">
        <v>449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457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457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457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457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457</v>
      </c>
      <c r="E242" s="2"/>
      <c r="F242" s="2"/>
      <c r="G242" s="2"/>
      <c r="H242" s="2"/>
    </row>
    <row r="243" spans="2:8">
      <c r="B243" s="2" t="s">
        <v>690</v>
      </c>
      <c r="C243" s="2">
        <v>23</v>
      </c>
      <c r="D243" s="2" t="s">
        <v>457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457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457</v>
      </c>
      <c r="E245" s="2"/>
      <c r="F245" s="2"/>
      <c r="G245" s="2"/>
      <c r="H245" s="2"/>
    </row>
    <row r="246" spans="2:8">
      <c r="B246" s="2" t="s">
        <v>693</v>
      </c>
      <c r="C246" s="2">
        <v>30</v>
      </c>
      <c r="D246" s="2" t="s">
        <v>457</v>
      </c>
      <c r="E246" s="2"/>
      <c r="F246" s="2"/>
      <c r="G246" s="2"/>
      <c r="H246" s="2"/>
    </row>
    <row r="247" spans="2:8">
      <c r="B247" s="2" t="s">
        <v>694</v>
      </c>
      <c r="C247" s="2">
        <v>31</v>
      </c>
      <c r="D247" s="2" t="s">
        <v>457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449</v>
      </c>
      <c r="E248" s="2"/>
      <c r="F248" s="2"/>
      <c r="G248" s="2"/>
      <c r="H248" s="2"/>
    </row>
    <row r="249" spans="2:8">
      <c r="B249" s="2" t="s">
        <v>696</v>
      </c>
      <c r="C249" s="2">
        <v>26</v>
      </c>
      <c r="D249" s="2" t="s">
        <v>449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449</v>
      </c>
      <c r="E250" s="2"/>
      <c r="F250" s="2"/>
      <c r="G250" s="2"/>
      <c r="H250" s="2"/>
    </row>
    <row r="251" spans="2:8">
      <c r="B251" s="2" t="s">
        <v>698</v>
      </c>
      <c r="C251" s="2">
        <v>27</v>
      </c>
      <c r="D251" s="2" t="s">
        <v>449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449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457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457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457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457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457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457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457</v>
      </c>
      <c r="E259" s="2"/>
      <c r="F259" s="2"/>
      <c r="G259" s="2"/>
      <c r="H259" s="2"/>
    </row>
    <row r="260" spans="2:8">
      <c r="B260" s="2" t="s">
        <v>707</v>
      </c>
      <c r="C260" s="2">
        <v>34</v>
      </c>
      <c r="D260" s="2" t="s">
        <v>449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449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449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457</v>
      </c>
      <c r="E263" s="2"/>
      <c r="F263" s="2"/>
      <c r="G263" s="2"/>
      <c r="H263" s="2"/>
    </row>
    <row r="264" spans="2:8">
      <c r="B264" s="2" t="s">
        <v>711</v>
      </c>
      <c r="C264" s="2">
        <v>31</v>
      </c>
      <c r="D264" s="2" t="s">
        <v>457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457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457</v>
      </c>
      <c r="E266" s="2"/>
      <c r="F266" s="2"/>
      <c r="G266" s="2"/>
      <c r="H266" s="2"/>
    </row>
    <row r="267" spans="2:8">
      <c r="B267" s="2" t="s">
        <v>714</v>
      </c>
      <c r="C267" s="2">
        <v>27</v>
      </c>
      <c r="D267" s="2" t="s">
        <v>457</v>
      </c>
      <c r="E267" s="2"/>
      <c r="F267" s="2"/>
      <c r="G267" s="2"/>
      <c r="H267" s="2"/>
    </row>
    <row r="268" spans="2:8">
      <c r="B268" s="2" t="s">
        <v>715</v>
      </c>
      <c r="C268" s="2">
        <v>41</v>
      </c>
      <c r="D268" s="2" t="s">
        <v>449</v>
      </c>
      <c r="E268" s="2"/>
      <c r="F268" s="2"/>
      <c r="G268" s="2"/>
      <c r="H268" s="2"/>
    </row>
    <row r="269" spans="2:8">
      <c r="B269" s="2" t="s">
        <v>716</v>
      </c>
      <c r="C269" s="2">
        <v>41</v>
      </c>
      <c r="D269" s="2" t="s">
        <v>449</v>
      </c>
      <c r="E269" s="2"/>
      <c r="F269" s="2"/>
      <c r="G269" s="2"/>
      <c r="H269" s="2"/>
    </row>
    <row r="270" spans="2:8">
      <c r="B270" s="2" t="s">
        <v>717</v>
      </c>
      <c r="C270" s="2">
        <v>41</v>
      </c>
      <c r="D270" s="2" t="s">
        <v>449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449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449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449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449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449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449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449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449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449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449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457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457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457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457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457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457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457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449</v>
      </c>
      <c r="E288" s="2"/>
      <c r="F288" s="2"/>
      <c r="G288" s="2"/>
      <c r="H288" s="2"/>
    </row>
    <row r="289" spans="2:8">
      <c r="B289" s="2" t="s">
        <v>736</v>
      </c>
      <c r="C289" s="2">
        <v>38</v>
      </c>
      <c r="D289" s="2" t="s">
        <v>449</v>
      </c>
      <c r="E289" s="2"/>
      <c r="F289" s="2"/>
      <c r="G289" s="2"/>
      <c r="H289" s="2"/>
    </row>
    <row r="290" spans="2:8">
      <c r="B290" s="2" t="s">
        <v>737</v>
      </c>
      <c r="C290" s="2">
        <v>40</v>
      </c>
      <c r="D290" s="2" t="s">
        <v>449</v>
      </c>
      <c r="E290" s="2"/>
      <c r="F290" s="2"/>
      <c r="G290" s="2"/>
      <c r="H290" s="2"/>
    </row>
    <row r="291" spans="2:8">
      <c r="B291" s="2" t="s">
        <v>738</v>
      </c>
      <c r="C291" s="2">
        <v>41</v>
      </c>
      <c r="D291" s="2" t="s">
        <v>449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449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457</v>
      </c>
      <c r="E293" s="2"/>
      <c r="F293" s="2"/>
      <c r="G293" s="2"/>
      <c r="H293" s="2"/>
    </row>
    <row r="294" spans="2:8">
      <c r="B294" s="2" t="s">
        <v>741</v>
      </c>
      <c r="C294" s="2">
        <v>35</v>
      </c>
      <c r="D294" s="2" t="s">
        <v>457</v>
      </c>
      <c r="E294" s="2"/>
      <c r="F294" s="2"/>
      <c r="G294" s="2"/>
      <c r="H294" s="2"/>
    </row>
    <row r="295" spans="2:8">
      <c r="B295" s="2" t="s">
        <v>742</v>
      </c>
      <c r="C295" s="2">
        <v>33</v>
      </c>
      <c r="D295" s="2" t="s">
        <v>457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457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457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457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457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457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457</v>
      </c>
      <c r="E301" s="2"/>
      <c r="F301" s="2"/>
      <c r="G301" s="2"/>
      <c r="H301" s="2"/>
    </row>
    <row r="302" spans="2:8">
      <c r="B302" s="2" t="s">
        <v>749</v>
      </c>
      <c r="C302" s="2">
        <v>8</v>
      </c>
      <c r="D302" s="2" t="s">
        <v>449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449</v>
      </c>
      <c r="E303" s="2"/>
      <c r="F303" s="2"/>
      <c r="G303" s="2"/>
      <c r="H303" s="2"/>
    </row>
    <row r="304" spans="2:8">
      <c r="B304" s="2" t="s">
        <v>751</v>
      </c>
      <c r="C304" s="2">
        <v>33</v>
      </c>
      <c r="D304" s="2" t="s">
        <v>449</v>
      </c>
      <c r="E304" s="2"/>
      <c r="F304" s="2"/>
      <c r="G304" s="2"/>
      <c r="H304" s="2"/>
    </row>
    <row r="305" spans="2:8">
      <c r="B305" s="2" t="s">
        <v>752</v>
      </c>
      <c r="C305" s="2">
        <v>32</v>
      </c>
      <c r="D305" s="2" t="s">
        <v>449</v>
      </c>
      <c r="E305" s="2"/>
      <c r="F305" s="2"/>
      <c r="G305" s="2"/>
      <c r="H305" s="2"/>
    </row>
    <row r="306" spans="2:8">
      <c r="B306" s="2" t="s">
        <v>753</v>
      </c>
      <c r="C306" s="2">
        <v>30</v>
      </c>
      <c r="D306" s="2" t="s">
        <v>449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449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449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457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457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457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457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457</v>
      </c>
      <c r="E313" s="2"/>
      <c r="F313" s="2"/>
      <c r="G313" s="2"/>
      <c r="H313" s="2"/>
    </row>
    <row r="314" spans="2:8">
      <c r="B314" s="2" t="s">
        <v>761</v>
      </c>
      <c r="C314" s="2">
        <v>23</v>
      </c>
      <c r="D314" s="2" t="s">
        <v>457</v>
      </c>
      <c r="E314" s="2"/>
      <c r="F314" s="2"/>
      <c r="G314" s="2"/>
      <c r="H314" s="2"/>
    </row>
    <row r="315" spans="2:8">
      <c r="B315" s="2" t="s">
        <v>762</v>
      </c>
      <c r="C315" s="2">
        <v>34</v>
      </c>
      <c r="D315" s="2" t="s">
        <v>449</v>
      </c>
      <c r="E315" s="2"/>
      <c r="F315" s="2"/>
      <c r="G315" s="2"/>
      <c r="H315" s="2"/>
    </row>
    <row r="316" spans="2:8">
      <c r="B316" s="2" t="s">
        <v>763</v>
      </c>
      <c r="C316" s="2">
        <v>34</v>
      </c>
      <c r="D316" s="2" t="s">
        <v>449</v>
      </c>
      <c r="E316" s="2"/>
      <c r="F316" s="2"/>
      <c r="G316" s="2"/>
      <c r="H316" s="2"/>
    </row>
    <row r="317" spans="2:8">
      <c r="B317" s="2" t="s">
        <v>764</v>
      </c>
      <c r="C317" s="2">
        <v>34</v>
      </c>
      <c r="D317" s="2" t="s">
        <v>449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449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449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449</v>
      </c>
      <c r="E320" s="2"/>
      <c r="F320" s="2"/>
      <c r="G320" s="2"/>
      <c r="H320" s="2"/>
    </row>
    <row r="321" spans="2:8">
      <c r="B321" s="2" t="s">
        <v>768</v>
      </c>
      <c r="C321" s="2">
        <v>32</v>
      </c>
      <c r="D321" s="2" t="s">
        <v>449</v>
      </c>
      <c r="E321" s="2"/>
      <c r="F321" s="2"/>
      <c r="G321" s="2"/>
      <c r="H321" s="2"/>
    </row>
    <row r="322" spans="2:8">
      <c r="B322" s="2" t="s">
        <v>769</v>
      </c>
      <c r="C322" s="2">
        <v>24</v>
      </c>
      <c r="D322" s="2" t="s">
        <v>449</v>
      </c>
      <c r="E322" s="2"/>
      <c r="F322" s="2"/>
      <c r="G322" s="2"/>
      <c r="H322" s="2"/>
    </row>
    <row r="323" spans="2:8">
      <c r="B323" s="2" t="s">
        <v>770</v>
      </c>
      <c r="C323" s="2">
        <v>24</v>
      </c>
      <c r="D323" s="2" t="s">
        <v>449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449</v>
      </c>
      <c r="E324" s="2"/>
      <c r="F324" s="2"/>
      <c r="G324" s="2"/>
      <c r="H324" s="2"/>
    </row>
    <row r="325" spans="2:8">
      <c r="B325" s="2" t="s">
        <v>772</v>
      </c>
      <c r="C325" s="2">
        <v>21</v>
      </c>
      <c r="D325" s="2" t="s">
        <v>449</v>
      </c>
      <c r="E325" s="2"/>
      <c r="F325" s="2"/>
      <c r="G325" s="2"/>
      <c r="H325" s="2"/>
    </row>
    <row r="326" spans="2:8">
      <c r="B326" s="2" t="s">
        <v>773</v>
      </c>
      <c r="C326" s="2">
        <v>21</v>
      </c>
      <c r="D326" s="2" t="s">
        <v>449</v>
      </c>
      <c r="E326" s="2"/>
      <c r="F326" s="2"/>
      <c r="G326" s="2"/>
      <c r="H326" s="2"/>
    </row>
    <row r="327" spans="2:8">
      <c r="B327" s="2" t="s">
        <v>774</v>
      </c>
      <c r="C327" s="2">
        <v>21</v>
      </c>
      <c r="D327" s="2" t="s">
        <v>449</v>
      </c>
      <c r="E327" s="2"/>
      <c r="F327" s="2"/>
      <c r="G327" s="2"/>
      <c r="H327" s="2"/>
    </row>
    <row r="328" spans="2:8">
      <c r="B328" s="2" t="s">
        <v>775</v>
      </c>
      <c r="C328" s="2">
        <v>21</v>
      </c>
      <c r="D328" s="2" t="s">
        <v>449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449</v>
      </c>
      <c r="E329" s="2"/>
      <c r="F329" s="2"/>
      <c r="G329" s="2"/>
      <c r="H329" s="2"/>
    </row>
    <row r="330" spans="2:8">
      <c r="B330" s="2" t="s">
        <v>777</v>
      </c>
      <c r="C330" s="2">
        <v>35</v>
      </c>
      <c r="D330" s="2" t="s">
        <v>449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449</v>
      </c>
      <c r="E331" s="2"/>
      <c r="F331" s="2"/>
      <c r="G331" s="2"/>
      <c r="H331" s="2"/>
    </row>
    <row r="332" spans="2:8">
      <c r="B332" s="2" t="s">
        <v>779</v>
      </c>
      <c r="C332" s="2">
        <v>40</v>
      </c>
      <c r="D332" s="2" t="s">
        <v>449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449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449</v>
      </c>
      <c r="E334" s="2"/>
      <c r="F334" s="2"/>
      <c r="G334" s="2"/>
      <c r="H334" s="2"/>
    </row>
    <row r="335" spans="2:8">
      <c r="B335" s="2" t="s">
        <v>782</v>
      </c>
      <c r="C335" s="2">
        <v>30</v>
      </c>
      <c r="D335" s="2" t="s">
        <v>449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449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449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449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449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449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449</v>
      </c>
      <c r="E341" s="2"/>
      <c r="F341" s="2"/>
      <c r="G341" s="2"/>
      <c r="H341" s="2"/>
    </row>
    <row r="342" spans="2:8">
      <c r="B342" s="2" t="s">
        <v>789</v>
      </c>
      <c r="C342" s="2">
        <v>24</v>
      </c>
      <c r="D342" s="2" t="s">
        <v>449</v>
      </c>
      <c r="E342" s="2"/>
      <c r="F342" s="2"/>
      <c r="G342" s="2"/>
      <c r="H342" s="2"/>
    </row>
    <row r="343" spans="2:8">
      <c r="B343" s="2" t="s">
        <v>790</v>
      </c>
      <c r="C343" s="2">
        <v>24</v>
      </c>
      <c r="D343" s="2" t="s">
        <v>449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449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449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449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449</v>
      </c>
      <c r="E347" s="2"/>
      <c r="F347" s="2"/>
      <c r="G347" s="2"/>
      <c r="H347" s="2"/>
    </row>
    <row r="348" spans="2:8">
      <c r="B348" s="2" t="s">
        <v>795</v>
      </c>
      <c r="C348" s="2">
        <v>33</v>
      </c>
      <c r="D348" s="2" t="s">
        <v>449</v>
      </c>
      <c r="E348" s="2"/>
      <c r="F348" s="2"/>
      <c r="G348" s="2"/>
      <c r="H348" s="2"/>
    </row>
    <row r="349" spans="2:8">
      <c r="B349" s="2" t="s">
        <v>796</v>
      </c>
      <c r="C349" s="2">
        <v>32</v>
      </c>
      <c r="D349" s="2" t="s">
        <v>449</v>
      </c>
      <c r="E349" s="2"/>
      <c r="F349" s="2"/>
      <c r="G349" s="2"/>
      <c r="H349" s="2"/>
    </row>
    <row r="350" spans="2:8">
      <c r="B350" s="2" t="s">
        <v>797</v>
      </c>
      <c r="C350" s="2">
        <v>32</v>
      </c>
      <c r="D350" s="2" t="s">
        <v>449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449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457</v>
      </c>
      <c r="E352" s="2"/>
      <c r="F352" s="2"/>
      <c r="G352" s="2"/>
      <c r="H352" s="2"/>
    </row>
    <row r="353" spans="2:8">
      <c r="B353" s="2" t="s">
        <v>800</v>
      </c>
      <c r="C353" s="2">
        <v>25</v>
      </c>
      <c r="D353" s="2" t="s">
        <v>457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457</v>
      </c>
      <c r="E354" s="2"/>
      <c r="F354" s="2"/>
      <c r="G354" s="2"/>
      <c r="H354" s="2"/>
    </row>
    <row r="355" spans="2:8">
      <c r="B355" s="2" t="s">
        <v>802</v>
      </c>
      <c r="C355" s="2">
        <v>24</v>
      </c>
      <c r="D355" s="2" t="s">
        <v>457</v>
      </c>
      <c r="E355" s="2"/>
      <c r="F355" s="2"/>
      <c r="G355" s="2"/>
      <c r="H355" s="2"/>
    </row>
    <row r="356" spans="2:8">
      <c r="B356" s="2" t="s">
        <v>803</v>
      </c>
      <c r="C356" s="2">
        <v>21</v>
      </c>
      <c r="D356" s="2" t="s">
        <v>457</v>
      </c>
      <c r="E356" s="2"/>
      <c r="F356" s="2"/>
      <c r="G356" s="2"/>
      <c r="H356" s="2"/>
    </row>
    <row r="357" spans="2:8">
      <c r="B357" s="2" t="s">
        <v>804</v>
      </c>
      <c r="C357" s="2">
        <v>16</v>
      </c>
      <c r="D357" s="2" t="s">
        <v>457</v>
      </c>
      <c r="E357" s="2"/>
      <c r="F357" s="2"/>
      <c r="G357" s="2"/>
      <c r="H357" s="2"/>
    </row>
    <row r="358" spans="2:8">
      <c r="B358" s="2" t="s">
        <v>805</v>
      </c>
      <c r="C358" s="2">
        <v>13</v>
      </c>
      <c r="D358" s="2" t="s">
        <v>457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457</v>
      </c>
      <c r="E359" s="2"/>
      <c r="F359" s="2"/>
      <c r="G359" s="2"/>
      <c r="H359" s="2"/>
    </row>
    <row r="360" spans="2:8">
      <c r="B360" s="2" t="s">
        <v>807</v>
      </c>
      <c r="C360" s="2">
        <v>22</v>
      </c>
      <c r="D360" s="2" t="s">
        <v>457</v>
      </c>
      <c r="E360" s="2"/>
      <c r="F360" s="2"/>
      <c r="G360" s="2"/>
      <c r="H360" s="2"/>
    </row>
    <row r="361" spans="2:8">
      <c r="B361" s="2" t="s">
        <v>808</v>
      </c>
      <c r="C361" s="2">
        <v>11</v>
      </c>
      <c r="D361" s="2" t="s">
        <v>449</v>
      </c>
      <c r="E361" s="2"/>
      <c r="F361" s="2"/>
      <c r="G361" s="2"/>
      <c r="H361" s="2"/>
    </row>
    <row r="362" spans="2:8">
      <c r="B362" s="2" t="s">
        <v>809</v>
      </c>
      <c r="C362" s="2">
        <v>13</v>
      </c>
      <c r="D362" s="2" t="s">
        <v>449</v>
      </c>
      <c r="E362" s="2"/>
      <c r="F362" s="2"/>
      <c r="G362" s="2"/>
      <c r="H362" s="2"/>
    </row>
    <row r="363" spans="2:8">
      <c r="B363" s="2" t="s">
        <v>810</v>
      </c>
      <c r="C363" s="2">
        <v>14</v>
      </c>
      <c r="D363" s="2" t="s">
        <v>449</v>
      </c>
      <c r="E363" s="2"/>
      <c r="F363" s="2"/>
      <c r="G363" s="2"/>
      <c r="H363" s="2"/>
    </row>
    <row r="364" spans="2:8">
      <c r="B364" s="2" t="s">
        <v>811</v>
      </c>
      <c r="C364" s="2">
        <v>14</v>
      </c>
      <c r="D364" s="2" t="s">
        <v>449</v>
      </c>
      <c r="E364" s="2"/>
      <c r="F364" s="2"/>
      <c r="G364" s="2"/>
      <c r="H364" s="2"/>
    </row>
    <row r="365" spans="2:8">
      <c r="B365" s="2" t="s">
        <v>812</v>
      </c>
      <c r="C365" s="2">
        <v>14</v>
      </c>
      <c r="D365" s="2" t="s">
        <v>449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457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457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457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457</v>
      </c>
      <c r="E369" s="2"/>
      <c r="F369" s="2"/>
      <c r="G369" s="2"/>
      <c r="H369" s="2"/>
    </row>
    <row r="370" spans="2:8">
      <c r="B370" s="2" t="s">
        <v>817</v>
      </c>
      <c r="C370" s="2">
        <v>25</v>
      </c>
      <c r="D370" s="2" t="s">
        <v>457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457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457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449</v>
      </c>
      <c r="E373" s="2"/>
      <c r="F373" s="2"/>
      <c r="G373" s="2"/>
      <c r="H373" s="2"/>
    </row>
    <row r="374" spans="2:8">
      <c r="B374" s="2" t="s">
        <v>821</v>
      </c>
      <c r="C374" s="2">
        <v>26</v>
      </c>
      <c r="D374" s="2" t="s">
        <v>449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449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449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449</v>
      </c>
      <c r="E377" s="2"/>
      <c r="F377" s="2"/>
      <c r="G377" s="2"/>
      <c r="H377" s="2"/>
    </row>
    <row r="378" spans="2:8">
      <c r="B378" s="2" t="s">
        <v>825</v>
      </c>
      <c r="C378" s="2">
        <v>29</v>
      </c>
      <c r="D378" s="2" t="s">
        <v>449</v>
      </c>
      <c r="E378" s="2"/>
      <c r="F378" s="2"/>
      <c r="G378" s="2"/>
      <c r="H378" s="2"/>
    </row>
    <row r="379" spans="2:8">
      <c r="B379" s="2" t="s">
        <v>826</v>
      </c>
      <c r="C379" s="2">
        <v>18</v>
      </c>
      <c r="D379" s="2" t="s">
        <v>457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457</v>
      </c>
      <c r="E380" s="2"/>
      <c r="F380" s="2"/>
      <c r="G380" s="2"/>
      <c r="H380" s="2"/>
    </row>
    <row r="381" spans="2:8">
      <c r="B381" s="2" t="s">
        <v>828</v>
      </c>
      <c r="C381" s="2">
        <v>24</v>
      </c>
      <c r="D381" s="2" t="s">
        <v>457</v>
      </c>
      <c r="E381" s="2"/>
      <c r="F381" s="2"/>
      <c r="G381" s="2"/>
      <c r="H381" s="2"/>
    </row>
    <row r="382" spans="2:8">
      <c r="B382" s="2" t="s">
        <v>829</v>
      </c>
      <c r="C382" s="2">
        <v>23</v>
      </c>
      <c r="D382" s="2" t="s">
        <v>457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457</v>
      </c>
      <c r="E383" s="2"/>
      <c r="F383" s="2"/>
      <c r="G383" s="2"/>
      <c r="H383" s="2"/>
    </row>
    <row r="384" spans="2:8">
      <c r="B384" s="2" t="s">
        <v>831</v>
      </c>
      <c r="C384" s="2">
        <v>19</v>
      </c>
      <c r="D384" s="2" t="s">
        <v>457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457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457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457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457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457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457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457</v>
      </c>
      <c r="E391" s="2"/>
      <c r="F391" s="2"/>
      <c r="G391" s="2"/>
      <c r="H391" s="2"/>
    </row>
    <row r="392" spans="2:8">
      <c r="B392" s="2" t="s">
        <v>839</v>
      </c>
      <c r="C392" s="2">
        <v>19</v>
      </c>
      <c r="D392" s="2" t="s">
        <v>457</v>
      </c>
      <c r="E392" s="2"/>
      <c r="F392" s="2"/>
      <c r="G392" s="2"/>
      <c r="H392" s="2"/>
    </row>
    <row r="393" spans="2:8">
      <c r="B393" s="2" t="s">
        <v>840</v>
      </c>
      <c r="C393" s="2">
        <v>13</v>
      </c>
      <c r="D393" s="2" t="s">
        <v>457</v>
      </c>
      <c r="E393" s="2"/>
      <c r="F393" s="2"/>
      <c r="G393" s="2"/>
      <c r="H393" s="2"/>
    </row>
    <row r="394" spans="2:8">
      <c r="B394" s="2" t="s">
        <v>841</v>
      </c>
      <c r="C394" s="2">
        <v>14</v>
      </c>
      <c r="D394" s="2" t="s">
        <v>457</v>
      </c>
      <c r="E394" s="2"/>
      <c r="F394" s="2"/>
      <c r="G394" s="2"/>
      <c r="H394" s="2"/>
    </row>
    <row r="395" spans="2:8">
      <c r="B395" s="2" t="s">
        <v>842</v>
      </c>
      <c r="C395" s="2">
        <v>18</v>
      </c>
      <c r="D395" s="2" t="s">
        <v>457</v>
      </c>
      <c r="E395" s="2"/>
      <c r="F395" s="2"/>
      <c r="G395" s="2"/>
      <c r="H395" s="2"/>
    </row>
    <row r="396" spans="2:8">
      <c r="B396" s="2" t="s">
        <v>843</v>
      </c>
      <c r="C396" s="2">
        <v>20</v>
      </c>
      <c r="D396" s="2" t="s">
        <v>457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457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457</v>
      </c>
      <c r="E398" s="2"/>
      <c r="F398" s="2"/>
      <c r="G398" s="2"/>
      <c r="H398" s="2"/>
    </row>
    <row r="399" spans="2:8">
      <c r="B399" s="2" t="s">
        <v>846</v>
      </c>
      <c r="C399" s="2">
        <v>30</v>
      </c>
      <c r="D399" s="2" t="s">
        <v>457</v>
      </c>
      <c r="E399" s="2"/>
      <c r="F399" s="2"/>
      <c r="G399" s="2"/>
      <c r="H399" s="2"/>
    </row>
    <row r="400" spans="2:8">
      <c r="B400" s="2" t="s">
        <v>847</v>
      </c>
      <c r="C400" s="2">
        <v>31</v>
      </c>
      <c r="D400" s="2" t="s">
        <v>457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457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457</v>
      </c>
      <c r="E402" s="2"/>
      <c r="F402" s="2"/>
      <c r="G402" s="2"/>
      <c r="H402" s="2"/>
    </row>
    <row r="403" spans="2:8">
      <c r="B403" s="2" t="s">
        <v>850</v>
      </c>
      <c r="C403" s="2">
        <v>29</v>
      </c>
      <c r="D403" s="2" t="s">
        <v>457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457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457</v>
      </c>
      <c r="E405" s="2"/>
      <c r="F405" s="2"/>
      <c r="G405" s="2"/>
      <c r="H405" s="2"/>
    </row>
    <row r="406" spans="2:8">
      <c r="B406" s="2" t="s">
        <v>853</v>
      </c>
      <c r="C406" s="2">
        <v>34</v>
      </c>
      <c r="D406" s="2" t="s">
        <v>457</v>
      </c>
      <c r="E406" s="2"/>
      <c r="F406" s="2"/>
      <c r="G406" s="2"/>
      <c r="H406" s="2"/>
    </row>
    <row r="407" spans="2:8">
      <c r="B407" s="2" t="s">
        <v>854</v>
      </c>
      <c r="C407" s="2">
        <v>32</v>
      </c>
      <c r="D407" s="2" t="s">
        <v>457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457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457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457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457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457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457</v>
      </c>
      <c r="E413" s="2"/>
      <c r="F413" s="2"/>
      <c r="G413" s="2"/>
      <c r="H413" s="2"/>
    </row>
    <row r="414" spans="2:8">
      <c r="B414" s="2" t="s">
        <v>861</v>
      </c>
      <c r="C414" s="2">
        <v>21</v>
      </c>
      <c r="D414" s="2" t="s">
        <v>457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457</v>
      </c>
      <c r="E415" s="2"/>
      <c r="F415" s="2"/>
      <c r="G415" s="2"/>
      <c r="H415" s="2"/>
    </row>
    <row r="416" spans="2:8">
      <c r="B416" s="2" t="s">
        <v>863</v>
      </c>
      <c r="C416" s="2">
        <v>19</v>
      </c>
      <c r="D416" s="2" t="s">
        <v>457</v>
      </c>
      <c r="E416" s="2"/>
      <c r="F416" s="2"/>
      <c r="G416" s="2"/>
      <c r="H416" s="2"/>
    </row>
    <row r="417" spans="2:8">
      <c r="B417" s="2" t="s">
        <v>864</v>
      </c>
      <c r="C417" s="2">
        <v>19</v>
      </c>
      <c r="D417" s="2" t="s">
        <v>457</v>
      </c>
      <c r="E417" s="2"/>
      <c r="F417" s="2"/>
      <c r="G417" s="2"/>
      <c r="H417" s="2"/>
    </row>
    <row r="418" spans="2:8">
      <c r="B418" s="2" t="s">
        <v>865</v>
      </c>
      <c r="C418" s="2">
        <v>17</v>
      </c>
      <c r="D418" s="2" t="s">
        <v>457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457</v>
      </c>
      <c r="E419" s="2"/>
      <c r="F419" s="2"/>
      <c r="G419" s="2"/>
      <c r="H419" s="2"/>
    </row>
    <row r="420" spans="2:8">
      <c r="B420" s="2" t="s">
        <v>867</v>
      </c>
      <c r="C420" s="2">
        <v>37</v>
      </c>
      <c r="D420" s="2" t="s">
        <v>457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457</v>
      </c>
      <c r="E421" s="2"/>
      <c r="F421" s="2"/>
      <c r="G421" s="2"/>
      <c r="H421" s="2"/>
    </row>
    <row r="422" spans="2:8">
      <c r="B422" s="2" t="s">
        <v>869</v>
      </c>
      <c r="C422" s="2">
        <v>26</v>
      </c>
      <c r="D422" s="2" t="s">
        <v>457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449</v>
      </c>
      <c r="E423" s="2"/>
      <c r="F423" s="2"/>
      <c r="G423" s="2"/>
      <c r="H423" s="2"/>
    </row>
    <row r="424" spans="2:8">
      <c r="B424" s="2" t="s">
        <v>871</v>
      </c>
      <c r="C424" s="2">
        <v>24</v>
      </c>
      <c r="D424" s="2" t="s">
        <v>457</v>
      </c>
      <c r="E424" s="2"/>
      <c r="F424" s="2"/>
      <c r="G424" s="2"/>
      <c r="H424" s="2"/>
    </row>
    <row r="425" spans="2:8">
      <c r="B425" s="2" t="s">
        <v>872</v>
      </c>
      <c r="C425" s="2">
        <v>29</v>
      </c>
      <c r="D425" s="2" t="s">
        <v>449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449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457</v>
      </c>
      <c r="E427" s="2"/>
      <c r="F427" s="2"/>
      <c r="G427" s="2"/>
      <c r="H427" s="2"/>
    </row>
    <row r="428" spans="2:8">
      <c r="B428" s="2" t="s">
        <v>875</v>
      </c>
      <c r="C428" s="2">
        <v>27</v>
      </c>
      <c r="D428" s="2" t="s">
        <v>457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457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457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457</v>
      </c>
      <c r="E431" s="2"/>
      <c r="F431" s="2"/>
      <c r="G431" s="2"/>
      <c r="H431" s="2"/>
    </row>
    <row r="432" spans="2:8">
      <c r="B432" s="2" t="s">
        <v>879</v>
      </c>
      <c r="C432" s="2">
        <v>29</v>
      </c>
      <c r="D432" s="2" t="s">
        <v>457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457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449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449</v>
      </c>
      <c r="E435" s="2"/>
      <c r="F435" s="2"/>
      <c r="G435" s="2"/>
      <c r="H435" s="2"/>
    </row>
    <row r="436" spans="2:8">
      <c r="B436" s="2" t="s">
        <v>883</v>
      </c>
      <c r="C436" s="2">
        <v>32</v>
      </c>
      <c r="D436" s="2" t="s">
        <v>449</v>
      </c>
      <c r="E436" s="2"/>
      <c r="F436" s="2"/>
      <c r="G436" s="2"/>
      <c r="H436" s="2"/>
    </row>
    <row r="437" spans="2:8">
      <c r="B437" s="2" t="s">
        <v>884</v>
      </c>
      <c r="C437" s="2">
        <v>33</v>
      </c>
      <c r="D437" s="2" t="s">
        <v>449</v>
      </c>
      <c r="E437" s="2"/>
      <c r="F437" s="2"/>
      <c r="G437" s="2"/>
      <c r="H437" s="2"/>
    </row>
    <row r="438" spans="2:8">
      <c r="B438" s="2" t="s">
        <v>885</v>
      </c>
      <c r="C438" s="2">
        <v>34</v>
      </c>
      <c r="D438" s="2" t="s">
        <v>449</v>
      </c>
      <c r="E438" s="2"/>
      <c r="F438" s="2"/>
      <c r="G438" s="2"/>
      <c r="H438" s="2"/>
    </row>
    <row r="439" spans="2:8">
      <c r="B439" s="2" t="s">
        <v>886</v>
      </c>
      <c r="C439" s="2">
        <v>31</v>
      </c>
      <c r="D439" s="2" t="s">
        <v>449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449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449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457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457</v>
      </c>
      <c r="E443" s="2"/>
      <c r="F443" s="2"/>
      <c r="G443" s="2"/>
      <c r="H443" s="2"/>
    </row>
    <row r="444" spans="2:8">
      <c r="B444" s="2" t="s">
        <v>891</v>
      </c>
      <c r="C444" s="2">
        <v>28</v>
      </c>
      <c r="D444" s="2" t="s">
        <v>457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457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457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457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457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457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457</v>
      </c>
      <c r="E450" s="2"/>
      <c r="F450" s="2"/>
      <c r="G450" s="2"/>
      <c r="H450" s="2"/>
    </row>
    <row r="451" spans="2:8">
      <c r="B451" s="2" t="s">
        <v>898</v>
      </c>
      <c r="C451" s="2">
        <v>25</v>
      </c>
      <c r="D451" s="2" t="s">
        <v>457</v>
      </c>
      <c r="E451" s="2"/>
      <c r="F451" s="2"/>
      <c r="G451" s="2"/>
      <c r="H451" s="2"/>
    </row>
    <row r="452" spans="2:8">
      <c r="B452" s="2" t="s">
        <v>899</v>
      </c>
      <c r="C452" s="2">
        <v>25</v>
      </c>
      <c r="D452" s="2" t="s">
        <v>457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457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457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457</v>
      </c>
      <c r="E455" s="2"/>
      <c r="F455" s="2"/>
      <c r="G455" s="2"/>
      <c r="H455" s="2"/>
    </row>
    <row r="456" spans="2:8">
      <c r="B456" s="2" t="s">
        <v>903</v>
      </c>
      <c r="C456" s="2">
        <v>16</v>
      </c>
      <c r="D456" s="2" t="s">
        <v>449</v>
      </c>
      <c r="E456" s="2"/>
      <c r="F456" s="2"/>
      <c r="G456" s="2"/>
      <c r="H456" s="2"/>
    </row>
    <row r="457" spans="2:8">
      <c r="B457" s="2" t="s">
        <v>904</v>
      </c>
      <c r="C457" s="2">
        <v>14</v>
      </c>
      <c r="D457" s="2" t="s">
        <v>449</v>
      </c>
      <c r="E457" s="2"/>
      <c r="F457" s="2"/>
      <c r="G457" s="2"/>
      <c r="H457" s="2"/>
    </row>
    <row r="458" spans="2:8">
      <c r="B458" s="2" t="s">
        <v>905</v>
      </c>
      <c r="C458" s="2">
        <v>17</v>
      </c>
      <c r="D458" s="2" t="s">
        <v>457</v>
      </c>
      <c r="E458" s="2"/>
      <c r="F458" s="2"/>
      <c r="G458" s="2"/>
      <c r="H458" s="2"/>
    </row>
    <row r="459" spans="2:8">
      <c r="B459" s="2" t="s">
        <v>906</v>
      </c>
      <c r="C459" s="2">
        <v>16</v>
      </c>
      <c r="D459" s="2" t="s">
        <v>457</v>
      </c>
      <c r="E459" s="2"/>
      <c r="F459" s="2"/>
      <c r="G459" s="2"/>
      <c r="H459" s="2"/>
    </row>
    <row r="460" spans="2:8">
      <c r="B460" s="2" t="s">
        <v>907</v>
      </c>
      <c r="C460" s="2">
        <v>16</v>
      </c>
      <c r="D460" s="2" t="s">
        <v>457</v>
      </c>
      <c r="E460" s="2"/>
      <c r="F460" s="2"/>
      <c r="G460" s="2"/>
      <c r="H460" s="2"/>
    </row>
    <row r="461" spans="2:8">
      <c r="B461" s="2" t="s">
        <v>908</v>
      </c>
      <c r="C461" s="2">
        <v>16</v>
      </c>
      <c r="D461" s="2" t="s">
        <v>457</v>
      </c>
      <c r="E461" s="2"/>
      <c r="F461" s="2"/>
      <c r="G461" s="2"/>
      <c r="H461" s="2"/>
    </row>
    <row r="462" spans="2:8">
      <c r="B462" s="2" t="s">
        <v>909</v>
      </c>
      <c r="C462" s="2">
        <v>12</v>
      </c>
      <c r="D462" s="2" t="s">
        <v>449</v>
      </c>
      <c r="E462" s="2"/>
      <c r="F462" s="2"/>
      <c r="G462" s="2"/>
      <c r="H462" s="2"/>
    </row>
    <row r="463" spans="2:8">
      <c r="B463" s="2" t="s">
        <v>910</v>
      </c>
      <c r="C463" s="2">
        <v>14</v>
      </c>
      <c r="D463" s="2" t="s">
        <v>449</v>
      </c>
      <c r="E463" s="2"/>
      <c r="F463" s="2"/>
      <c r="G463" s="2"/>
      <c r="H463" s="2"/>
    </row>
    <row r="464" spans="2:8">
      <c r="B464" s="2" t="s">
        <v>911</v>
      </c>
      <c r="C464" s="2">
        <v>15</v>
      </c>
      <c r="D464" s="2" t="s">
        <v>449</v>
      </c>
      <c r="E464" s="2"/>
      <c r="F464" s="2"/>
      <c r="G464" s="2"/>
      <c r="H464" s="2"/>
    </row>
    <row r="465" spans="2:8">
      <c r="B465" s="2" t="s">
        <v>912</v>
      </c>
      <c r="C465" s="2">
        <v>21</v>
      </c>
      <c r="D465" s="2" t="s">
        <v>457</v>
      </c>
      <c r="E465" s="2"/>
      <c r="F465" s="2"/>
      <c r="G465" s="2"/>
      <c r="H465" s="2"/>
    </row>
    <row r="466" spans="2:8">
      <c r="B466" s="2" t="s">
        <v>913</v>
      </c>
      <c r="C466" s="2">
        <v>25</v>
      </c>
      <c r="D466" s="2" t="s">
        <v>457</v>
      </c>
      <c r="E466" s="2"/>
      <c r="F466" s="2"/>
      <c r="G466" s="2"/>
      <c r="H466" s="2"/>
    </row>
    <row r="467" spans="2:8">
      <c r="B467" s="2" t="s">
        <v>914</v>
      </c>
      <c r="C467" s="2">
        <v>27</v>
      </c>
      <c r="D467" s="2" t="s">
        <v>457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457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457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457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457</v>
      </c>
      <c r="E471" s="2"/>
      <c r="F471" s="2"/>
      <c r="G471" s="2"/>
      <c r="H471" s="2"/>
    </row>
    <row r="472" spans="2:8">
      <c r="B472" s="2" t="s">
        <v>919</v>
      </c>
      <c r="C472" s="2">
        <v>28</v>
      </c>
      <c r="D472" s="2" t="s">
        <v>457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457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457</v>
      </c>
      <c r="E474" s="2"/>
      <c r="F474" s="2"/>
      <c r="G474" s="2"/>
      <c r="H474" s="2"/>
    </row>
    <row r="475" spans="2:8">
      <c r="B475" s="2" t="s">
        <v>922</v>
      </c>
      <c r="C475" s="2">
        <v>29</v>
      </c>
      <c r="D475" s="2" t="s">
        <v>457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457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457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457</v>
      </c>
      <c r="E478" s="2"/>
      <c r="F478" s="2"/>
      <c r="G478" s="2"/>
      <c r="H478" s="2"/>
    </row>
    <row r="479" spans="2:8">
      <c r="B479" s="2" t="s">
        <v>926</v>
      </c>
      <c r="C479" s="2">
        <v>29</v>
      </c>
      <c r="D479" s="2" t="s">
        <v>457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457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457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457</v>
      </c>
      <c r="E482" s="2"/>
      <c r="F482" s="2"/>
      <c r="G482" s="2"/>
      <c r="H482" s="2"/>
    </row>
    <row r="483" spans="2:8">
      <c r="B483" s="2" t="s">
        <v>930</v>
      </c>
      <c r="C483" s="2">
        <v>23</v>
      </c>
      <c r="D483" s="2" t="s">
        <v>457</v>
      </c>
      <c r="E483" s="2"/>
      <c r="F483" s="2"/>
      <c r="G483" s="2"/>
      <c r="H483" s="2"/>
    </row>
    <row r="484" spans="2:8">
      <c r="B484" s="2" t="s">
        <v>931</v>
      </c>
      <c r="C484" s="2">
        <v>22</v>
      </c>
      <c r="D484" s="2" t="s">
        <v>457</v>
      </c>
      <c r="E484" s="2"/>
      <c r="F484" s="2"/>
      <c r="G484" s="2"/>
      <c r="H484" s="2"/>
    </row>
    <row r="485" spans="2:8">
      <c r="B485" s="2" t="s">
        <v>932</v>
      </c>
      <c r="C485" s="2">
        <v>22</v>
      </c>
      <c r="D485" s="2" t="s">
        <v>457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457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457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457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457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457</v>
      </c>
      <c r="E490" s="2"/>
      <c r="F490" s="2"/>
      <c r="G490" s="2"/>
      <c r="H490" s="2"/>
    </row>
    <row r="491" spans="2:8">
      <c r="B491" s="2" t="s">
        <v>938</v>
      </c>
      <c r="C491" s="2">
        <v>22</v>
      </c>
      <c r="D491" s="2" t="s">
        <v>457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457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457</v>
      </c>
      <c r="E493" s="2"/>
      <c r="F493" s="2"/>
      <c r="G493" s="2"/>
      <c r="H493" s="2"/>
    </row>
    <row r="494" spans="2:8">
      <c r="B494" s="2" t="s">
        <v>941</v>
      </c>
      <c r="C494" s="2">
        <v>34</v>
      </c>
      <c r="D494" s="2" t="s">
        <v>449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449</v>
      </c>
      <c r="E495" s="2"/>
      <c r="F495" s="2"/>
      <c r="G495" s="2"/>
      <c r="H495" s="2"/>
    </row>
    <row r="496" spans="2:8">
      <c r="B496" s="2" t="s">
        <v>943</v>
      </c>
      <c r="C496" s="2">
        <v>34</v>
      </c>
      <c r="D496" s="2" t="s">
        <v>449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449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457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457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457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457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449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449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449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449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449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449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449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449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449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449</v>
      </c>
      <c r="E511" s="2"/>
      <c r="F511" s="2"/>
      <c r="G511" s="2"/>
      <c r="H511" s="2"/>
    </row>
    <row r="512" spans="2:8">
      <c r="B512" s="2" t="s">
        <v>959</v>
      </c>
      <c r="C512" s="2">
        <v>22</v>
      </c>
      <c r="D512" s="2" t="s">
        <v>449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449</v>
      </c>
      <c r="E513" s="2"/>
      <c r="F513" s="2"/>
      <c r="G513" s="2"/>
      <c r="H513" s="2"/>
    </row>
    <row r="514" spans="2:8">
      <c r="B514" s="2" t="s">
        <v>961</v>
      </c>
      <c r="C514" s="2">
        <v>24</v>
      </c>
      <c r="D514" s="2" t="s">
        <v>457</v>
      </c>
      <c r="E514" s="2"/>
      <c r="F514" s="2"/>
      <c r="G514" s="2"/>
      <c r="H514" s="2"/>
    </row>
    <row r="515" spans="2:8">
      <c r="B515" s="2" t="s">
        <v>962</v>
      </c>
      <c r="C515" s="2">
        <v>27</v>
      </c>
      <c r="D515" s="2" t="s">
        <v>457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457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457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457</v>
      </c>
      <c r="E518" s="2"/>
      <c r="F518" s="2"/>
      <c r="G518" s="2"/>
      <c r="H518" s="2"/>
    </row>
    <row r="519" spans="2:8">
      <c r="B519" s="2" t="s">
        <v>966</v>
      </c>
      <c r="C519" s="2">
        <v>24</v>
      </c>
      <c r="D519" s="2" t="s">
        <v>457</v>
      </c>
      <c r="E519" s="2"/>
      <c r="F519" s="2"/>
      <c r="G519" s="2"/>
      <c r="H519" s="2"/>
    </row>
    <row r="520" spans="2:8">
      <c r="B520" s="2" t="s">
        <v>967</v>
      </c>
      <c r="C520" s="2">
        <v>7</v>
      </c>
      <c r="D520" s="2" t="s">
        <v>457</v>
      </c>
      <c r="E520" s="2"/>
      <c r="F520" s="2"/>
      <c r="G520" s="2"/>
      <c r="H520" s="2"/>
    </row>
    <row r="521" spans="2:8">
      <c r="B521" s="2" t="s">
        <v>968</v>
      </c>
      <c r="C521" s="2">
        <v>12</v>
      </c>
      <c r="D521" s="2" t="s">
        <v>457</v>
      </c>
      <c r="E521" s="2"/>
      <c r="F521" s="2"/>
      <c r="G521" s="2"/>
      <c r="H521" s="2"/>
    </row>
    <row r="522" spans="2:8">
      <c r="B522" s="2" t="s">
        <v>969</v>
      </c>
      <c r="C522" s="2">
        <v>27</v>
      </c>
      <c r="D522" s="2" t="s">
        <v>457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457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457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457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457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457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449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449</v>
      </c>
      <c r="E529" s="2"/>
      <c r="F529" s="2"/>
      <c r="G529" s="2"/>
      <c r="H529" s="2"/>
    </row>
    <row r="530" spans="2:8">
      <c r="B530" s="2" t="s">
        <v>977</v>
      </c>
      <c r="C530" s="2">
        <v>28</v>
      </c>
      <c r="D530" s="2" t="s">
        <v>449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449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449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449</v>
      </c>
      <c r="E533" s="2"/>
      <c r="F533" s="2"/>
      <c r="G533" s="2"/>
      <c r="H533" s="2"/>
    </row>
    <row r="534" spans="2:8">
      <c r="B534" s="2" t="s">
        <v>981</v>
      </c>
      <c r="C534" s="2">
        <v>34</v>
      </c>
      <c r="D534" s="2" t="s">
        <v>449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449</v>
      </c>
      <c r="E535" s="2"/>
      <c r="F535" s="2"/>
      <c r="G535" s="2"/>
      <c r="H535" s="2"/>
    </row>
    <row r="536" spans="2:8">
      <c r="B536" s="2" t="s">
        <v>983</v>
      </c>
      <c r="C536" s="2">
        <v>34</v>
      </c>
      <c r="D536" s="2" t="s">
        <v>449</v>
      </c>
      <c r="E536" s="2"/>
      <c r="F536" s="2"/>
      <c r="G536" s="2"/>
      <c r="H536" s="2"/>
    </row>
    <row r="537" spans="2:8">
      <c r="B537" s="2" t="s">
        <v>984</v>
      </c>
      <c r="C537" s="2">
        <v>32</v>
      </c>
      <c r="D537" s="2" t="s">
        <v>449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449</v>
      </c>
      <c r="E538" s="2"/>
      <c r="F538" s="2"/>
      <c r="G538" s="2"/>
      <c r="H538" s="2"/>
    </row>
    <row r="539" spans="2:8">
      <c r="B539" s="2" t="s">
        <v>986</v>
      </c>
      <c r="C539" s="2">
        <v>31</v>
      </c>
      <c r="D539" s="2" t="s">
        <v>449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449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449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449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449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457</v>
      </c>
      <c r="E544" s="2"/>
      <c r="F544" s="2"/>
      <c r="G544" s="2"/>
      <c r="H544" s="2"/>
    </row>
    <row r="545" spans="2:8">
      <c r="B545" s="2" t="s">
        <v>992</v>
      </c>
      <c r="C545" s="2">
        <v>26</v>
      </c>
      <c r="D545" s="2" t="s">
        <v>457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457</v>
      </c>
      <c r="E546" s="2"/>
      <c r="F546" s="2"/>
      <c r="G546" s="2"/>
      <c r="H546" s="2"/>
    </row>
    <row r="547" spans="2:8">
      <c r="B547" s="2" t="s">
        <v>994</v>
      </c>
      <c r="C547" s="2">
        <v>28</v>
      </c>
      <c r="D547" s="2" t="s">
        <v>457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457</v>
      </c>
      <c r="E548" s="2"/>
      <c r="F548" s="2"/>
      <c r="G548" s="2"/>
      <c r="H548" s="2"/>
    </row>
    <row r="549" spans="2:8">
      <c r="B549" s="2" t="s">
        <v>996</v>
      </c>
      <c r="C549" s="2">
        <v>26</v>
      </c>
      <c r="D549" s="2" t="s">
        <v>457</v>
      </c>
      <c r="E549" s="2"/>
      <c r="F549" s="2"/>
      <c r="G549" s="2"/>
      <c r="H549" s="2"/>
    </row>
    <row r="550" spans="2:8">
      <c r="B550" s="2" t="s">
        <v>997</v>
      </c>
      <c r="C550" s="2">
        <v>32</v>
      </c>
      <c r="D550" s="2" t="s">
        <v>457</v>
      </c>
      <c r="E550" s="2"/>
      <c r="F550" s="2"/>
      <c r="G550" s="2"/>
      <c r="H550" s="2"/>
    </row>
    <row r="551" spans="2:8">
      <c r="B551" s="2" t="s">
        <v>998</v>
      </c>
      <c r="C551" s="2">
        <v>32</v>
      </c>
      <c r="D551" s="2" t="s">
        <v>457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457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457</v>
      </c>
      <c r="E553" s="2"/>
      <c r="F553" s="2"/>
      <c r="G553" s="2"/>
      <c r="H553" s="2"/>
    </row>
    <row r="554" spans="2:8">
      <c r="B554" s="2" t="s">
        <v>1001</v>
      </c>
      <c r="C554" s="2">
        <v>38</v>
      </c>
      <c r="D554" s="2" t="s">
        <v>449</v>
      </c>
      <c r="E554" s="2"/>
      <c r="F554" s="2"/>
      <c r="G554" s="2"/>
      <c r="H554" s="2"/>
    </row>
    <row r="555" spans="2:8">
      <c r="B555" s="2" t="s">
        <v>1002</v>
      </c>
      <c r="C555" s="2">
        <v>42</v>
      </c>
      <c r="D555" s="2" t="s">
        <v>449</v>
      </c>
      <c r="E555" s="2"/>
      <c r="F555" s="2"/>
      <c r="G555" s="2"/>
      <c r="H555" s="2"/>
    </row>
    <row r="556" spans="2:8">
      <c r="B556" s="2" t="s">
        <v>1003</v>
      </c>
      <c r="C556" s="2">
        <v>46</v>
      </c>
      <c r="D556" s="2" t="s">
        <v>449</v>
      </c>
      <c r="E556" s="2"/>
      <c r="F556" s="2"/>
      <c r="G556" s="2"/>
      <c r="H556" s="2"/>
    </row>
    <row r="557" spans="2:8">
      <c r="B557" s="2" t="s">
        <v>1004</v>
      </c>
      <c r="C557" s="2">
        <v>30</v>
      </c>
      <c r="D557" s="2" t="s">
        <v>449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449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449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449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449</v>
      </c>
      <c r="E561" s="2"/>
      <c r="F561" s="2"/>
      <c r="G561" s="2"/>
      <c r="H561" s="2"/>
    </row>
    <row r="562" spans="2:8">
      <c r="B562" s="2" t="s">
        <v>1009</v>
      </c>
      <c r="C562" s="2">
        <v>35</v>
      </c>
      <c r="D562" s="2" t="s">
        <v>449</v>
      </c>
      <c r="E562" s="2"/>
      <c r="F562" s="2"/>
      <c r="G562" s="2"/>
      <c r="H562" s="2"/>
    </row>
    <row r="563" spans="2:8">
      <c r="B563" s="2" t="s">
        <v>1010</v>
      </c>
      <c r="C563" s="2">
        <v>36</v>
      </c>
      <c r="D563" s="2" t="s">
        <v>449</v>
      </c>
      <c r="E563" s="2"/>
      <c r="F563" s="2"/>
      <c r="G563" s="2"/>
      <c r="H563" s="2"/>
    </row>
    <row r="564" spans="2:8">
      <c r="B564" s="2" t="s">
        <v>1011</v>
      </c>
      <c r="C564" s="2">
        <v>37</v>
      </c>
      <c r="D564" s="2" t="s">
        <v>449</v>
      </c>
      <c r="E564" s="2"/>
      <c r="F564" s="2"/>
      <c r="G564" s="2"/>
      <c r="H564" s="2"/>
    </row>
    <row r="565" spans="2:8">
      <c r="B565" s="2" t="s">
        <v>1012</v>
      </c>
      <c r="C565" s="2">
        <v>36</v>
      </c>
      <c r="D565" s="2" t="s">
        <v>449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457</v>
      </c>
      <c r="E566" s="2"/>
      <c r="F566" s="2"/>
      <c r="G566" s="2"/>
      <c r="H566" s="2"/>
    </row>
    <row r="567" spans="2:8">
      <c r="B567" s="2" t="s">
        <v>1014</v>
      </c>
      <c r="C567" s="2">
        <v>35</v>
      </c>
      <c r="D567" s="2" t="s">
        <v>457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457</v>
      </c>
      <c r="E568" s="2"/>
      <c r="F568" s="2"/>
      <c r="G568" s="2"/>
      <c r="H568" s="2"/>
    </row>
    <row r="569" spans="2:8">
      <c r="B569" s="2" t="s">
        <v>1016</v>
      </c>
      <c r="C569" s="2">
        <v>31</v>
      </c>
      <c r="D569" s="2" t="s">
        <v>457</v>
      </c>
      <c r="E569" s="2"/>
      <c r="F569" s="2"/>
      <c r="G569" s="2"/>
      <c r="H569" s="2"/>
    </row>
    <row r="570" spans="2:8">
      <c r="B570" s="2" t="s">
        <v>1017</v>
      </c>
      <c r="C570" s="2">
        <v>40</v>
      </c>
      <c r="D570" s="2" t="s">
        <v>457</v>
      </c>
      <c r="E570" s="2"/>
      <c r="F570" s="2"/>
      <c r="G570" s="2"/>
      <c r="H570" s="2"/>
    </row>
    <row r="571" spans="2:8">
      <c r="B571" s="2" t="s">
        <v>1018</v>
      </c>
      <c r="C571" s="2">
        <v>41</v>
      </c>
      <c r="D571" s="2" t="s">
        <v>457</v>
      </c>
      <c r="E571" s="2"/>
      <c r="F571" s="2"/>
      <c r="G571" s="2"/>
      <c r="H571" s="2"/>
    </row>
    <row r="572" spans="2:8">
      <c r="B572" s="2" t="s">
        <v>1019</v>
      </c>
      <c r="C572" s="2">
        <v>41</v>
      </c>
      <c r="D572" s="2" t="s">
        <v>457</v>
      </c>
      <c r="E572" s="2"/>
      <c r="F572" s="2"/>
      <c r="G572" s="2"/>
      <c r="H572" s="2"/>
    </row>
    <row r="573" spans="2:8">
      <c r="B573" s="2" t="s">
        <v>1020</v>
      </c>
      <c r="C573" s="2">
        <v>41</v>
      </c>
      <c r="D573" s="2" t="s">
        <v>457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449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449</v>
      </c>
      <c r="E575" s="2"/>
      <c r="F575" s="2"/>
      <c r="G575" s="2"/>
      <c r="H575" s="2"/>
    </row>
    <row r="576" spans="2:8">
      <c r="B576" s="2" t="s">
        <v>1023</v>
      </c>
      <c r="C576" s="2">
        <v>26</v>
      </c>
      <c r="D576" s="2" t="s">
        <v>449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449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449</v>
      </c>
      <c r="E578" s="2"/>
      <c r="F578" s="2"/>
      <c r="G578" s="2"/>
      <c r="H578" s="2"/>
    </row>
    <row r="579" spans="2:8">
      <c r="B579" s="2" t="s">
        <v>1026</v>
      </c>
      <c r="C579" s="2">
        <v>25</v>
      </c>
      <c r="D579" s="2" t="s">
        <v>449</v>
      </c>
      <c r="E579" s="2"/>
      <c r="F579" s="2"/>
      <c r="G579" s="2"/>
      <c r="H579" s="2"/>
    </row>
    <row r="580" spans="2:8">
      <c r="B580" s="2" t="s">
        <v>1027</v>
      </c>
      <c r="C580" s="2">
        <v>24</v>
      </c>
      <c r="D580" s="2" t="s">
        <v>449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449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449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449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449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449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457</v>
      </c>
      <c r="E586" s="2"/>
      <c r="F586" s="2"/>
      <c r="G586" s="2"/>
      <c r="H586" s="2"/>
    </row>
    <row r="587" spans="2:8">
      <c r="B587" s="2" t="s">
        <v>1034</v>
      </c>
      <c r="C587" s="2">
        <v>35</v>
      </c>
      <c r="D587" s="2" t="s">
        <v>457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457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457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457</v>
      </c>
      <c r="E590" s="2"/>
      <c r="F590" s="2"/>
      <c r="G590" s="2"/>
      <c r="H590" s="2"/>
    </row>
    <row r="591" spans="2:8">
      <c r="B591" s="2" t="s">
        <v>1038</v>
      </c>
      <c r="C591" s="2">
        <v>41</v>
      </c>
      <c r="D591" s="2" t="s">
        <v>457</v>
      </c>
      <c r="E591" s="2"/>
      <c r="F591" s="2"/>
      <c r="G591" s="2"/>
      <c r="H591" s="2"/>
    </row>
    <row r="592" spans="2:8">
      <c r="B592" s="2" t="s">
        <v>1039</v>
      </c>
      <c r="C592" s="2">
        <v>41</v>
      </c>
      <c r="D592" s="2" t="s">
        <v>457</v>
      </c>
      <c r="E592" s="2"/>
      <c r="F592" s="2"/>
      <c r="G592" s="2"/>
      <c r="H592" s="2"/>
    </row>
    <row r="593" spans="2:8">
      <c r="B593" s="2" t="s">
        <v>1040</v>
      </c>
      <c r="C593" s="2">
        <v>31</v>
      </c>
      <c r="D593" s="2" t="s">
        <v>457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457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449</v>
      </c>
      <c r="E595" s="2"/>
      <c r="F595" s="2"/>
      <c r="G595" s="2"/>
      <c r="H595" s="2"/>
    </row>
    <row r="596" spans="2:8">
      <c r="B596" s="2" t="s">
        <v>1043</v>
      </c>
      <c r="C596" s="2">
        <v>37</v>
      </c>
      <c r="D596" s="2" t="s">
        <v>449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449</v>
      </c>
      <c r="E597" s="2"/>
      <c r="F597" s="2"/>
      <c r="G597" s="2"/>
      <c r="H597" s="2"/>
    </row>
    <row r="598" spans="2:8">
      <c r="B598" s="2" t="s">
        <v>1045</v>
      </c>
      <c r="C598" s="2">
        <v>37</v>
      </c>
      <c r="D598" s="2" t="s">
        <v>449</v>
      </c>
      <c r="E598" s="2"/>
      <c r="F598" s="2"/>
      <c r="G598" s="2"/>
      <c r="H598" s="2"/>
    </row>
    <row r="599" spans="2:8">
      <c r="B599" s="2" t="s">
        <v>1046</v>
      </c>
      <c r="C599" s="2">
        <v>11</v>
      </c>
      <c r="D599" s="2" t="s">
        <v>449</v>
      </c>
      <c r="E599" s="2"/>
      <c r="F599" s="2"/>
      <c r="G599" s="2"/>
      <c r="H599" s="2"/>
    </row>
    <row r="600" spans="2:8">
      <c r="B600" s="2" t="s">
        <v>1047</v>
      </c>
      <c r="C600" s="2">
        <v>12</v>
      </c>
      <c r="D600" s="2" t="s">
        <v>449</v>
      </c>
      <c r="E600" s="2"/>
      <c r="F600" s="2"/>
      <c r="G600" s="2"/>
      <c r="H600" s="2"/>
    </row>
    <row r="601" spans="2:8">
      <c r="B601" s="2" t="s">
        <v>1048</v>
      </c>
      <c r="C601" s="2">
        <v>25</v>
      </c>
      <c r="D601" s="2" t="s">
        <v>449</v>
      </c>
      <c r="E601" s="2"/>
      <c r="F601" s="2"/>
      <c r="G601" s="2"/>
      <c r="H601" s="2"/>
    </row>
    <row r="602" spans="2:8">
      <c r="B602" s="2" t="s">
        <v>1049</v>
      </c>
      <c r="C602" s="2">
        <v>24</v>
      </c>
      <c r="D602" s="2" t="s">
        <v>449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449</v>
      </c>
      <c r="E603" s="2"/>
      <c r="F603" s="2"/>
      <c r="G603" s="2"/>
      <c r="H603" s="2"/>
    </row>
    <row r="604" spans="2:8">
      <c r="B604" s="2" t="s">
        <v>1051</v>
      </c>
      <c r="C604" s="2">
        <v>24</v>
      </c>
      <c r="D604" s="2" t="s">
        <v>449</v>
      </c>
      <c r="E604" s="2"/>
      <c r="F604" s="2"/>
      <c r="G604" s="2"/>
      <c r="H604" s="2"/>
    </row>
    <row r="605" spans="2:8">
      <c r="B605" s="2" t="s">
        <v>1052</v>
      </c>
      <c r="C605" s="2">
        <v>14</v>
      </c>
      <c r="D605" s="2" t="s">
        <v>457</v>
      </c>
      <c r="E605" s="2"/>
      <c r="F605" s="2"/>
      <c r="G605" s="2"/>
      <c r="H605" s="2"/>
    </row>
    <row r="606" spans="2:8">
      <c r="B606" s="2" t="s">
        <v>1053</v>
      </c>
      <c r="C606" s="2">
        <v>19</v>
      </c>
      <c r="D606" s="2" t="s">
        <v>457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457</v>
      </c>
      <c r="E607" s="2"/>
      <c r="F607" s="2"/>
      <c r="G607" s="2"/>
      <c r="H607" s="2"/>
    </row>
    <row r="608" spans="2:8">
      <c r="B608" s="2" t="s">
        <v>1055</v>
      </c>
      <c r="C608" s="2">
        <v>25</v>
      </c>
      <c r="D608" s="2" t="s">
        <v>457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457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457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449</v>
      </c>
      <c r="E611" s="2"/>
      <c r="F611" s="2"/>
      <c r="G611" s="2"/>
      <c r="H611" s="2"/>
    </row>
    <row r="612" spans="2:8">
      <c r="B612" s="2" t="s">
        <v>1059</v>
      </c>
      <c r="C612" s="2">
        <v>21</v>
      </c>
      <c r="D612" s="2" t="s">
        <v>449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449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449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449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449</v>
      </c>
      <c r="E616" s="2"/>
      <c r="F616" s="2"/>
      <c r="G616" s="2"/>
      <c r="H616" s="2"/>
    </row>
    <row r="617" spans="2:8">
      <c r="B617" s="2" t="s">
        <v>1064</v>
      </c>
      <c r="C617" s="2">
        <v>22</v>
      </c>
      <c r="D617" s="2" t="s">
        <v>449</v>
      </c>
      <c r="E617" s="2"/>
      <c r="F617" s="2"/>
      <c r="G617" s="2"/>
      <c r="H617" s="2"/>
    </row>
    <row r="618" spans="2:8">
      <c r="B618" s="2" t="s">
        <v>1065</v>
      </c>
      <c r="C618" s="2">
        <v>22</v>
      </c>
      <c r="D618" s="2" t="s">
        <v>449</v>
      </c>
      <c r="E618" s="2"/>
      <c r="F618" s="2"/>
      <c r="G618" s="2"/>
      <c r="H618" s="2"/>
    </row>
    <row r="619" spans="2:8">
      <c r="B619" s="2" t="s">
        <v>1066</v>
      </c>
      <c r="C619" s="2">
        <v>23</v>
      </c>
      <c r="D619" s="2" t="s">
        <v>449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449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449</v>
      </c>
      <c r="E621" s="2"/>
      <c r="F621" s="2"/>
      <c r="G621" s="2"/>
      <c r="H621" s="2"/>
    </row>
    <row r="622" spans="2:8">
      <c r="B622" s="2" t="s">
        <v>1069</v>
      </c>
      <c r="C622" s="2">
        <v>20</v>
      </c>
      <c r="D622" s="2" t="s">
        <v>449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457</v>
      </c>
      <c r="E623" s="2"/>
      <c r="F623" s="2"/>
      <c r="G623" s="2"/>
      <c r="H623" s="2"/>
    </row>
    <row r="624" spans="2:8">
      <c r="B624" s="2" t="s">
        <v>1071</v>
      </c>
      <c r="C624" s="2">
        <v>22</v>
      </c>
      <c r="D624" s="2" t="s">
        <v>457</v>
      </c>
      <c r="E624" s="2"/>
      <c r="F624" s="2"/>
      <c r="G624" s="2"/>
      <c r="H624" s="2"/>
    </row>
    <row r="625" spans="2:8">
      <c r="B625" s="2" t="s">
        <v>1072</v>
      </c>
      <c r="C625" s="2">
        <v>22</v>
      </c>
      <c r="D625" s="2" t="s">
        <v>457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457</v>
      </c>
      <c r="E626" s="2"/>
      <c r="F626" s="2"/>
      <c r="G626" s="2"/>
      <c r="H626" s="2"/>
    </row>
    <row r="627" spans="2:8">
      <c r="B627" s="2" t="s">
        <v>1074</v>
      </c>
      <c r="C627" s="2">
        <v>21</v>
      </c>
      <c r="D627" s="2" t="s">
        <v>457</v>
      </c>
      <c r="E627" s="2"/>
      <c r="F627" s="2"/>
      <c r="G627" s="2"/>
      <c r="H627" s="2"/>
    </row>
    <row r="628" spans="2:8">
      <c r="B628" s="2" t="s">
        <v>1075</v>
      </c>
      <c r="C628" s="2">
        <v>17</v>
      </c>
      <c r="D628" s="2" t="s">
        <v>457</v>
      </c>
      <c r="E628" s="2"/>
      <c r="F628" s="2"/>
      <c r="G628" s="2"/>
      <c r="H628" s="2"/>
    </row>
    <row r="629" spans="2:8">
      <c r="B629" s="2" t="s">
        <v>1076</v>
      </c>
      <c r="C629" s="2">
        <v>17</v>
      </c>
      <c r="D629" s="2" t="s">
        <v>457</v>
      </c>
      <c r="E629" s="2"/>
      <c r="F629" s="2"/>
      <c r="G629" s="2"/>
      <c r="H629" s="2"/>
    </row>
    <row r="630" spans="2:8">
      <c r="B630" s="2" t="s">
        <v>1077</v>
      </c>
      <c r="C630" s="2">
        <v>20</v>
      </c>
      <c r="D630" s="2" t="s">
        <v>457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457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457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457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457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457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449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449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449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449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449</v>
      </c>
      <c r="E640" s="2"/>
      <c r="F640" s="2"/>
      <c r="G640" s="2"/>
      <c r="H640" s="2"/>
    </row>
    <row r="641" spans="2:8">
      <c r="B641" s="2" t="s">
        <v>1088</v>
      </c>
      <c r="C641" s="2">
        <v>18</v>
      </c>
      <c r="D641" s="2" t="s">
        <v>457</v>
      </c>
      <c r="E641" s="2"/>
      <c r="F641" s="2"/>
      <c r="G641" s="2"/>
      <c r="H641" s="2"/>
    </row>
    <row r="642" spans="2:8">
      <c r="B642" s="2" t="s">
        <v>1089</v>
      </c>
      <c r="C642" s="2">
        <v>19</v>
      </c>
      <c r="D642" s="2" t="s">
        <v>457</v>
      </c>
      <c r="E642" s="2"/>
      <c r="F642" s="2"/>
      <c r="G642" s="2"/>
      <c r="H642" s="2"/>
    </row>
    <row r="643" spans="2:8">
      <c r="B643" s="2" t="s">
        <v>1090</v>
      </c>
      <c r="C643" s="2">
        <v>18</v>
      </c>
      <c r="D643" s="2" t="s">
        <v>457</v>
      </c>
      <c r="E643" s="2"/>
      <c r="F643" s="2"/>
      <c r="G643" s="2"/>
      <c r="H643" s="2"/>
    </row>
    <row r="644" spans="2:8">
      <c r="B644" s="2" t="s">
        <v>1091</v>
      </c>
      <c r="C644" s="2">
        <v>18</v>
      </c>
      <c r="D644" s="2" t="s">
        <v>457</v>
      </c>
      <c r="E644" s="2"/>
      <c r="F644" s="2"/>
      <c r="G644" s="2"/>
      <c r="H644" s="2"/>
    </row>
    <row r="645" spans="2:8">
      <c r="B645" s="2" t="s">
        <v>1092</v>
      </c>
      <c r="C645" s="2">
        <v>17</v>
      </c>
      <c r="D645" s="2" t="s">
        <v>457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449</v>
      </c>
      <c r="E646" s="2"/>
      <c r="F646" s="2"/>
      <c r="G646" s="2"/>
      <c r="H646" s="2"/>
    </row>
    <row r="647" spans="2:8">
      <c r="B647" s="2" t="s">
        <v>1094</v>
      </c>
      <c r="C647" s="2">
        <v>38</v>
      </c>
      <c r="D647" s="2" t="s">
        <v>449</v>
      </c>
      <c r="E647" s="2"/>
      <c r="F647" s="2"/>
      <c r="G647" s="2"/>
      <c r="H647" s="2"/>
    </row>
    <row r="648" spans="2:8">
      <c r="B648" s="2" t="s">
        <v>1095</v>
      </c>
      <c r="C648" s="2">
        <v>38</v>
      </c>
      <c r="D648" s="2" t="s">
        <v>449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449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449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449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449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449</v>
      </c>
      <c r="E653" s="2"/>
      <c r="F653" s="2"/>
      <c r="G653" s="2"/>
      <c r="H653" s="2"/>
    </row>
    <row r="654" spans="2:8">
      <c r="B654" s="2" t="s">
        <v>1101</v>
      </c>
      <c r="C654" s="2">
        <v>34</v>
      </c>
      <c r="D654" s="2" t="s">
        <v>449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449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449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457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457</v>
      </c>
      <c r="E658" s="2"/>
      <c r="F658" s="2"/>
      <c r="G658" s="2"/>
      <c r="H658" s="2"/>
    </row>
    <row r="659" spans="2:8">
      <c r="B659" s="2" t="s">
        <v>1106</v>
      </c>
      <c r="C659" s="2">
        <v>27</v>
      </c>
      <c r="D659" s="2" t="s">
        <v>457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457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457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457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457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457</v>
      </c>
      <c r="E664" s="2"/>
      <c r="F664" s="2"/>
      <c r="G664" s="2"/>
      <c r="H664" s="2"/>
    </row>
    <row r="665" spans="2:8">
      <c r="B665" s="2" t="s">
        <v>1112</v>
      </c>
      <c r="C665" s="2">
        <v>25</v>
      </c>
      <c r="D665" s="2" t="s">
        <v>457</v>
      </c>
      <c r="E665" s="2"/>
      <c r="F665" s="2"/>
      <c r="G665" s="2"/>
      <c r="H665" s="2"/>
    </row>
    <row r="666" spans="2:8">
      <c r="B666" s="2" t="s">
        <v>1113</v>
      </c>
      <c r="C666" s="2">
        <v>24</v>
      </c>
      <c r="D666" s="2" t="s">
        <v>457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457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457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457</v>
      </c>
      <c r="E669" s="2"/>
      <c r="F669" s="2"/>
      <c r="G669" s="2"/>
      <c r="H669" s="2"/>
    </row>
    <row r="670" spans="2:8">
      <c r="B670" s="2" t="s">
        <v>1117</v>
      </c>
      <c r="C670" s="2">
        <v>22</v>
      </c>
      <c r="D670" s="2" t="s">
        <v>457</v>
      </c>
      <c r="E670" s="2"/>
      <c r="F670" s="2"/>
      <c r="G670" s="2"/>
      <c r="H670" s="2"/>
    </row>
    <row r="671" spans="2:8">
      <c r="B671" s="2" t="s">
        <v>1118</v>
      </c>
      <c r="C671" s="2">
        <v>6</v>
      </c>
      <c r="D671" s="2" t="s">
        <v>449</v>
      </c>
      <c r="E671" s="2"/>
      <c r="F671" s="2"/>
      <c r="G671" s="2"/>
      <c r="H671" s="2"/>
    </row>
    <row r="672" spans="2:8">
      <c r="B672" s="2" t="s">
        <v>1119</v>
      </c>
      <c r="C672" s="2">
        <v>35</v>
      </c>
      <c r="D672" s="2" t="s">
        <v>449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449</v>
      </c>
      <c r="E673" s="2"/>
      <c r="F673" s="2"/>
      <c r="G673" s="2"/>
      <c r="H673" s="2"/>
    </row>
    <row r="674" spans="2:8">
      <c r="B674" s="2" t="s">
        <v>1121</v>
      </c>
      <c r="C674" s="2">
        <v>35</v>
      </c>
      <c r="D674" s="2" t="s">
        <v>449</v>
      </c>
      <c r="E674" s="2"/>
      <c r="F674" s="2"/>
      <c r="G674" s="2"/>
      <c r="H674" s="2"/>
    </row>
    <row r="675" spans="2:8">
      <c r="B675" s="2" t="s">
        <v>1122</v>
      </c>
      <c r="C675" s="2">
        <v>34</v>
      </c>
      <c r="D675" s="2" t="s">
        <v>449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449</v>
      </c>
      <c r="E676" s="2"/>
      <c r="F676" s="2"/>
      <c r="G676" s="2"/>
      <c r="H676" s="2"/>
    </row>
    <row r="677" spans="2:8">
      <c r="B677" s="2" t="s">
        <v>1124</v>
      </c>
      <c r="C677" s="2">
        <v>12</v>
      </c>
      <c r="D677" s="2" t="s">
        <v>449</v>
      </c>
      <c r="E677" s="2"/>
      <c r="F677" s="2"/>
      <c r="G677" s="2"/>
      <c r="H677" s="2"/>
    </row>
    <row r="678" spans="2:8">
      <c r="B678" s="2" t="s">
        <v>1125</v>
      </c>
      <c r="C678" s="2">
        <v>17</v>
      </c>
      <c r="D678" s="2" t="s">
        <v>449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449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449</v>
      </c>
      <c r="E680" s="2"/>
      <c r="F680" s="2"/>
      <c r="G680" s="2"/>
      <c r="H680" s="2"/>
    </row>
    <row r="681" spans="2:8">
      <c r="B681" s="2" t="s">
        <v>1128</v>
      </c>
      <c r="C681" s="2">
        <v>17</v>
      </c>
      <c r="D681" s="2" t="s">
        <v>457</v>
      </c>
      <c r="E681" s="2"/>
      <c r="F681" s="2"/>
      <c r="G681" s="2"/>
      <c r="H681" s="2"/>
    </row>
    <row r="682" spans="2:8">
      <c r="B682" s="2" t="s">
        <v>1129</v>
      </c>
      <c r="C682" s="2">
        <v>12</v>
      </c>
      <c r="D682" s="2" t="s">
        <v>457</v>
      </c>
      <c r="E682" s="2"/>
      <c r="F682" s="2"/>
      <c r="G682" s="2"/>
      <c r="H682" s="2"/>
    </row>
    <row r="683" spans="2:8">
      <c r="B683" s="2" t="s">
        <v>1130</v>
      </c>
      <c r="C683" s="2">
        <v>8</v>
      </c>
      <c r="D683" s="2" t="s">
        <v>457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449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449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449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449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449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449</v>
      </c>
      <c r="E689" s="2"/>
      <c r="F689" s="2"/>
      <c r="G689" s="2"/>
      <c r="H689" s="2"/>
    </row>
    <row r="690" spans="2:8">
      <c r="B690" s="2" t="s">
        <v>1137</v>
      </c>
      <c r="C690" s="2">
        <v>33</v>
      </c>
      <c r="D690" s="2" t="s">
        <v>449</v>
      </c>
      <c r="E690" s="2"/>
      <c r="F690" s="2"/>
      <c r="G690" s="2"/>
      <c r="H690" s="2"/>
    </row>
    <row r="691" spans="2:8">
      <c r="B691" s="2" t="s">
        <v>1138</v>
      </c>
      <c r="C691" s="2">
        <v>32</v>
      </c>
      <c r="D691" s="2" t="s">
        <v>449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449</v>
      </c>
      <c r="E692" s="2"/>
      <c r="F692" s="2"/>
      <c r="G692" s="2"/>
      <c r="H692" s="2"/>
    </row>
    <row r="693" spans="2:8">
      <c r="B693" s="2" t="s">
        <v>1140</v>
      </c>
      <c r="C693" s="2">
        <v>32</v>
      </c>
      <c r="D693" s="2" t="s">
        <v>449</v>
      </c>
      <c r="E693" s="2"/>
      <c r="F693" s="2"/>
      <c r="G693" s="2"/>
      <c r="H693" s="2"/>
    </row>
    <row r="694" spans="2:8">
      <c r="B694" s="2" t="s">
        <v>1141</v>
      </c>
      <c r="C694" s="2">
        <v>35</v>
      </c>
      <c r="D694" s="2" t="s">
        <v>457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457</v>
      </c>
      <c r="E695" s="2"/>
      <c r="F695" s="2"/>
      <c r="G695" s="2"/>
      <c r="H695" s="2"/>
    </row>
    <row r="696" spans="2:8">
      <c r="B696" s="2" t="s">
        <v>1143</v>
      </c>
      <c r="C696" s="2">
        <v>36</v>
      </c>
      <c r="D696" s="2" t="s">
        <v>457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457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457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457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457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457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457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457</v>
      </c>
      <c r="E703" s="2"/>
      <c r="F703" s="2"/>
      <c r="G703" s="2"/>
      <c r="H703" s="2"/>
    </row>
    <row r="704" spans="2:8">
      <c r="B704" s="2" t="s">
        <v>1151</v>
      </c>
      <c r="C704" s="2">
        <v>12</v>
      </c>
      <c r="D704" s="2" t="s">
        <v>449</v>
      </c>
      <c r="E704" s="2"/>
      <c r="F704" s="2"/>
      <c r="G704" s="2"/>
      <c r="H704" s="2"/>
    </row>
    <row r="705" spans="2:8">
      <c r="B705" s="2" t="s">
        <v>1152</v>
      </c>
      <c r="C705" s="2">
        <v>17</v>
      </c>
      <c r="D705" s="2" t="s">
        <v>449</v>
      </c>
      <c r="E705" s="2"/>
      <c r="F705" s="2"/>
      <c r="G705" s="2"/>
      <c r="H705" s="2"/>
    </row>
    <row r="706" spans="2:8">
      <c r="B706" s="2" t="s">
        <v>1153</v>
      </c>
      <c r="C706" s="2">
        <v>26</v>
      </c>
      <c r="D706" s="2" t="s">
        <v>449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449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449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449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449</v>
      </c>
      <c r="E710" s="2"/>
      <c r="F710" s="2"/>
      <c r="G710" s="2"/>
      <c r="H710" s="2"/>
    </row>
    <row r="711" spans="2:8">
      <c r="B711" s="2" t="s">
        <v>1158</v>
      </c>
      <c r="C711" s="2">
        <v>14</v>
      </c>
      <c r="D711" s="2" t="s">
        <v>457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457</v>
      </c>
      <c r="E712" s="2"/>
      <c r="F712" s="2"/>
      <c r="G712" s="2"/>
      <c r="H712" s="2"/>
    </row>
    <row r="713" spans="2:8">
      <c r="B713" s="2" t="s">
        <v>1160</v>
      </c>
      <c r="C713" s="2">
        <v>20</v>
      </c>
      <c r="D713" s="2" t="s">
        <v>457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457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457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449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449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449</v>
      </c>
      <c r="E718" s="2"/>
      <c r="F718" s="2"/>
      <c r="G718" s="2"/>
      <c r="H718" s="2"/>
    </row>
    <row r="719" spans="2:8">
      <c r="B719" s="2" t="s">
        <v>1166</v>
      </c>
      <c r="C719" s="2">
        <v>31</v>
      </c>
      <c r="D719" s="2" t="s">
        <v>449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449</v>
      </c>
      <c r="E720" s="2"/>
      <c r="F720" s="2"/>
      <c r="G720" s="2"/>
      <c r="H720" s="2"/>
    </row>
    <row r="721" spans="2:8">
      <c r="B721" s="2" t="s">
        <v>1168</v>
      </c>
      <c r="C721" s="2">
        <v>36</v>
      </c>
      <c r="D721" s="2" t="s">
        <v>457</v>
      </c>
      <c r="E721" s="2"/>
      <c r="F721" s="2"/>
      <c r="G721" s="2"/>
      <c r="H721" s="2"/>
    </row>
    <row r="722" spans="2:8">
      <c r="B722" s="2" t="s">
        <v>1169</v>
      </c>
      <c r="C722" s="2">
        <v>39</v>
      </c>
      <c r="D722" s="2" t="s">
        <v>457</v>
      </c>
      <c r="E722" s="2"/>
      <c r="F722" s="2"/>
      <c r="G722" s="2"/>
      <c r="H722" s="2"/>
    </row>
    <row r="723" spans="2:8">
      <c r="B723" s="2" t="s">
        <v>1170</v>
      </c>
      <c r="C723" s="2">
        <v>38</v>
      </c>
      <c r="D723" s="2" t="s">
        <v>457</v>
      </c>
      <c r="E723" s="2"/>
      <c r="F723" s="2"/>
      <c r="G723" s="2"/>
      <c r="H723" s="2"/>
    </row>
    <row r="724" spans="2:8">
      <c r="B724" s="2" t="s">
        <v>1171</v>
      </c>
      <c r="C724" s="2">
        <v>34</v>
      </c>
      <c r="D724" s="2" t="s">
        <v>457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457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449</v>
      </c>
      <c r="E726" s="2"/>
      <c r="F726" s="2"/>
      <c r="G726" s="2"/>
      <c r="H726" s="2"/>
    </row>
    <row r="727" spans="2:8">
      <c r="B727" s="2" t="s">
        <v>1174</v>
      </c>
      <c r="C727" s="2">
        <v>37</v>
      </c>
      <c r="D727" s="2" t="s">
        <v>449</v>
      </c>
      <c r="E727" s="2"/>
      <c r="F727" s="2"/>
      <c r="G727" s="2"/>
      <c r="H727" s="2"/>
    </row>
    <row r="728" spans="2:8">
      <c r="B728" s="2" t="s">
        <v>1175</v>
      </c>
      <c r="C728" s="2">
        <v>35</v>
      </c>
      <c r="D728" s="2" t="s">
        <v>449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449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449</v>
      </c>
      <c r="E730" s="2"/>
      <c r="F730" s="2"/>
      <c r="G730" s="2"/>
      <c r="H730" s="2"/>
    </row>
    <row r="731" spans="2:8">
      <c r="B731" s="2" t="s">
        <v>1178</v>
      </c>
      <c r="C731" s="2">
        <v>12</v>
      </c>
      <c r="D731" s="2" t="s">
        <v>449</v>
      </c>
      <c r="E731" s="2"/>
      <c r="F731" s="2"/>
      <c r="G731" s="2"/>
      <c r="H731" s="2"/>
    </row>
    <row r="732" spans="2:8">
      <c r="B732" s="2" t="s">
        <v>1179</v>
      </c>
      <c r="C732" s="2">
        <v>20</v>
      </c>
      <c r="D732" s="2" t="s">
        <v>449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449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449</v>
      </c>
      <c r="E734" s="2"/>
      <c r="F734" s="2"/>
      <c r="G734" s="2"/>
      <c r="H734" s="2"/>
    </row>
    <row r="735" spans="2:8">
      <c r="B735" s="2" t="s">
        <v>1182</v>
      </c>
      <c r="C735" s="2">
        <v>30</v>
      </c>
      <c r="D735" s="2" t="s">
        <v>449</v>
      </c>
      <c r="E735" s="2"/>
      <c r="F735" s="2"/>
      <c r="G735" s="2"/>
      <c r="H735" s="2"/>
    </row>
    <row r="736" spans="2:8">
      <c r="B736" s="2" t="s">
        <v>1183</v>
      </c>
      <c r="C736" s="2">
        <v>31</v>
      </c>
      <c r="D736" s="2" t="s">
        <v>449</v>
      </c>
      <c r="E736" s="2"/>
      <c r="F736" s="2"/>
      <c r="G736" s="2"/>
      <c r="H736" s="2"/>
    </row>
    <row r="737" spans="2:8">
      <c r="B737" s="2" t="s">
        <v>1184</v>
      </c>
      <c r="C737" s="2">
        <v>42</v>
      </c>
      <c r="D737" s="2" t="s">
        <v>457</v>
      </c>
      <c r="E737" s="2"/>
      <c r="F737" s="2"/>
      <c r="G737" s="2"/>
      <c r="H737" s="2"/>
    </row>
    <row r="738" spans="2:8">
      <c r="B738" s="2" t="s">
        <v>1185</v>
      </c>
      <c r="C738" s="2">
        <v>43</v>
      </c>
      <c r="D738" s="2" t="s">
        <v>457</v>
      </c>
      <c r="E738" s="2"/>
      <c r="F738" s="2"/>
      <c r="G738" s="2"/>
      <c r="H738" s="2"/>
    </row>
    <row r="739" spans="2:8">
      <c r="B739" s="2" t="s">
        <v>1186</v>
      </c>
      <c r="C739" s="2">
        <v>38</v>
      </c>
      <c r="D739" s="2" t="s">
        <v>457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457</v>
      </c>
      <c r="E740" s="2"/>
      <c r="F740" s="2"/>
      <c r="G740" s="2"/>
      <c r="H740" s="2"/>
    </row>
    <row r="741" spans="2:8">
      <c r="B741" s="2" t="s">
        <v>1188</v>
      </c>
      <c r="C741" s="2">
        <v>34</v>
      </c>
      <c r="D741" s="2" t="s">
        <v>449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449</v>
      </c>
      <c r="E742" s="2"/>
      <c r="F742" s="2"/>
      <c r="G742" s="2"/>
      <c r="H742" s="2"/>
    </row>
    <row r="743" spans="2:8">
      <c r="B743" s="2" t="s">
        <v>1190</v>
      </c>
      <c r="C743" s="2">
        <v>33</v>
      </c>
      <c r="D743" s="2" t="s">
        <v>449</v>
      </c>
      <c r="E743" s="2"/>
      <c r="F743" s="2"/>
      <c r="G743" s="2"/>
      <c r="H743" s="2"/>
    </row>
    <row r="744" spans="2:8">
      <c r="B744" s="2" t="s">
        <v>1191</v>
      </c>
      <c r="C744" s="2">
        <v>32</v>
      </c>
      <c r="D744" s="2" t="s">
        <v>449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457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457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457</v>
      </c>
      <c r="E747" s="2"/>
      <c r="F747" s="2"/>
      <c r="G747" s="2"/>
      <c r="H747" s="2"/>
    </row>
    <row r="748" spans="2:8">
      <c r="B748" s="2" t="s">
        <v>1195</v>
      </c>
      <c r="C748" s="2">
        <v>30</v>
      </c>
      <c r="D748" s="2" t="s">
        <v>457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457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457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457</v>
      </c>
      <c r="E751" s="2"/>
      <c r="F751" s="2"/>
      <c r="G751" s="2"/>
      <c r="H751" s="2"/>
    </row>
    <row r="752" spans="2:8">
      <c r="B752" s="2" t="s">
        <v>1199</v>
      </c>
      <c r="C752" s="2">
        <v>32</v>
      </c>
      <c r="D752" s="2" t="s">
        <v>457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457</v>
      </c>
      <c r="E753" s="2"/>
      <c r="F753" s="2"/>
      <c r="G753" s="2"/>
      <c r="H753" s="2"/>
    </row>
    <row r="754" spans="2:8">
      <c r="B754" s="2" t="s">
        <v>1201</v>
      </c>
      <c r="C754" s="2">
        <v>20</v>
      </c>
      <c r="D754" s="2" t="s">
        <v>457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457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457</v>
      </c>
      <c r="E756" s="2"/>
      <c r="F756" s="2"/>
      <c r="G756" s="2"/>
      <c r="H756" s="2"/>
    </row>
    <row r="757" spans="2:8">
      <c r="B757" s="2" t="s">
        <v>1204</v>
      </c>
      <c r="C757" s="2">
        <v>12</v>
      </c>
      <c r="D757" s="2" t="s">
        <v>457</v>
      </c>
      <c r="E757" s="2"/>
      <c r="F757" s="2"/>
      <c r="G757" s="2"/>
      <c r="H757" s="2"/>
    </row>
    <row r="758" spans="2:8">
      <c r="B758" s="2" t="s">
        <v>1205</v>
      </c>
      <c r="C758" s="2">
        <v>14</v>
      </c>
      <c r="D758" s="2" t="s">
        <v>457</v>
      </c>
      <c r="E758" s="2"/>
      <c r="F758" s="2"/>
      <c r="G758" s="2"/>
      <c r="H758" s="2"/>
    </row>
    <row r="759" spans="2:8">
      <c r="B759" s="2" t="s">
        <v>1206</v>
      </c>
      <c r="C759" s="2">
        <v>18</v>
      </c>
      <c r="D759" s="2" t="s">
        <v>457</v>
      </c>
      <c r="E759" s="2"/>
      <c r="F759" s="2"/>
      <c r="G759" s="2"/>
      <c r="H759" s="2"/>
    </row>
    <row r="760" spans="2:8">
      <c r="B760" s="2" t="s">
        <v>1207</v>
      </c>
      <c r="C760" s="2">
        <v>21</v>
      </c>
      <c r="D760" s="2" t="s">
        <v>457</v>
      </c>
      <c r="E760" s="2"/>
      <c r="F760" s="2"/>
      <c r="G760" s="2"/>
      <c r="H760" s="2"/>
    </row>
    <row r="761" spans="2:8">
      <c r="B761" s="2" t="s">
        <v>1208</v>
      </c>
      <c r="C761" s="2">
        <v>20</v>
      </c>
      <c r="D761" s="2" t="s">
        <v>457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457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457</v>
      </c>
      <c r="E763" s="2"/>
      <c r="F763" s="2"/>
      <c r="G763" s="2"/>
      <c r="H763" s="2"/>
    </row>
    <row r="764" spans="2:8">
      <c r="B764" s="2" t="s">
        <v>1211</v>
      </c>
      <c r="C764" s="2">
        <v>20</v>
      </c>
      <c r="D764" s="2" t="s">
        <v>457</v>
      </c>
      <c r="E764" s="2"/>
      <c r="F764" s="2"/>
      <c r="G764" s="2"/>
      <c r="H764" s="2"/>
    </row>
    <row r="765" spans="2:8">
      <c r="B765" s="2" t="s">
        <v>1212</v>
      </c>
      <c r="C765" s="2">
        <v>18</v>
      </c>
      <c r="D765" s="2" t="s">
        <v>449</v>
      </c>
      <c r="E765" s="2"/>
      <c r="F765" s="2"/>
      <c r="G765" s="2"/>
      <c r="H765" s="2"/>
    </row>
    <row r="766" spans="2:8">
      <c r="B766" s="2" t="s">
        <v>1213</v>
      </c>
      <c r="C766" s="2">
        <v>19</v>
      </c>
      <c r="D766" s="2" t="s">
        <v>449</v>
      </c>
      <c r="E766" s="2"/>
      <c r="F766" s="2"/>
      <c r="G766" s="2"/>
      <c r="H766" s="2"/>
    </row>
    <row r="767" spans="2:8">
      <c r="B767" s="2" t="s">
        <v>1214</v>
      </c>
      <c r="C767" s="2">
        <v>20</v>
      </c>
      <c r="D767" s="2" t="s">
        <v>449</v>
      </c>
      <c r="E767" s="2"/>
      <c r="F767" s="2"/>
      <c r="G767" s="2"/>
      <c r="H767" s="2"/>
    </row>
    <row r="768" spans="2:8">
      <c r="B768" s="2" t="s">
        <v>1215</v>
      </c>
      <c r="C768" s="2">
        <v>21</v>
      </c>
      <c r="D768" s="2" t="s">
        <v>449</v>
      </c>
      <c r="E768" s="2"/>
      <c r="F768" s="2"/>
      <c r="G768" s="2"/>
      <c r="H768" s="2"/>
    </row>
    <row r="769" spans="2:8">
      <c r="B769" s="2" t="s">
        <v>1216</v>
      </c>
      <c r="C769" s="2">
        <v>20</v>
      </c>
      <c r="D769" s="2" t="s">
        <v>449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449</v>
      </c>
      <c r="E770" s="2"/>
      <c r="F770" s="2"/>
      <c r="G770" s="2"/>
      <c r="H770" s="2"/>
    </row>
    <row r="771" spans="2:8">
      <c r="B771" s="2" t="s">
        <v>1218</v>
      </c>
      <c r="C771" s="2">
        <v>32</v>
      </c>
      <c r="D771" s="2" t="s">
        <v>449</v>
      </c>
      <c r="E771" s="2"/>
      <c r="F771" s="2"/>
      <c r="G771" s="2"/>
      <c r="H771" s="2"/>
    </row>
    <row r="772" spans="2:8">
      <c r="B772" s="2" t="s">
        <v>1219</v>
      </c>
      <c r="C772" s="2">
        <v>34</v>
      </c>
      <c r="D772" s="2" t="s">
        <v>449</v>
      </c>
      <c r="E772" s="2"/>
      <c r="F772" s="2"/>
      <c r="G772" s="2"/>
      <c r="H772" s="2"/>
    </row>
    <row r="773" spans="2:8">
      <c r="B773" s="2" t="s">
        <v>1220</v>
      </c>
      <c r="C773" s="2">
        <v>35</v>
      </c>
      <c r="D773" s="2" t="s">
        <v>449</v>
      </c>
      <c r="E773" s="2"/>
      <c r="F773" s="2"/>
      <c r="G773" s="2"/>
      <c r="H773" s="2"/>
    </row>
    <row r="774" spans="2:8">
      <c r="B774" s="2" t="s">
        <v>1221</v>
      </c>
      <c r="C774" s="2">
        <v>34</v>
      </c>
      <c r="D774" s="2" t="s">
        <v>449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449</v>
      </c>
      <c r="E775" s="2"/>
      <c r="F775" s="2"/>
      <c r="G775" s="2"/>
      <c r="H775" s="2"/>
    </row>
    <row r="776" spans="2:8">
      <c r="B776" s="2" t="s">
        <v>1223</v>
      </c>
      <c r="C776" s="2">
        <v>38</v>
      </c>
      <c r="D776" s="2" t="s">
        <v>449</v>
      </c>
      <c r="E776" s="2"/>
      <c r="F776" s="2"/>
      <c r="G776" s="2"/>
      <c r="H776" s="2"/>
    </row>
    <row r="777" spans="2:8">
      <c r="B777" s="2" t="s">
        <v>1224</v>
      </c>
      <c r="C777" s="2">
        <v>38</v>
      </c>
      <c r="D777" s="2" t="s">
        <v>449</v>
      </c>
      <c r="E777" s="2"/>
      <c r="F777" s="2"/>
      <c r="G777" s="2"/>
      <c r="H777" s="2"/>
    </row>
    <row r="778" spans="2:8">
      <c r="B778" s="2" t="s">
        <v>1225</v>
      </c>
      <c r="C778" s="2">
        <v>37</v>
      </c>
      <c r="D778" s="2" t="s">
        <v>449</v>
      </c>
      <c r="E778" s="2"/>
      <c r="F778" s="2"/>
      <c r="G778" s="2"/>
      <c r="H778" s="2"/>
    </row>
    <row r="779" spans="2:8">
      <c r="B779" s="2" t="s">
        <v>1226</v>
      </c>
      <c r="C779" s="2">
        <v>38</v>
      </c>
      <c r="D779" s="2" t="s">
        <v>449</v>
      </c>
      <c r="E779" s="2"/>
      <c r="F779" s="2"/>
      <c r="G779" s="2"/>
      <c r="H779" s="2"/>
    </row>
    <row r="780" spans="2:8">
      <c r="B780" s="2" t="s">
        <v>1227</v>
      </c>
      <c r="C780" s="2">
        <v>33</v>
      </c>
      <c r="D780" s="2" t="s">
        <v>457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457</v>
      </c>
      <c r="E781" s="2"/>
      <c r="F781" s="2"/>
      <c r="G781" s="2"/>
      <c r="H781" s="2"/>
    </row>
    <row r="782" spans="2:8">
      <c r="B782" s="2" t="s">
        <v>1229</v>
      </c>
      <c r="C782" s="2">
        <v>31</v>
      </c>
      <c r="D782" s="2" t="s">
        <v>457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457</v>
      </c>
      <c r="E783" s="2"/>
      <c r="F783" s="2"/>
      <c r="G783" s="2"/>
      <c r="H783" s="2"/>
    </row>
    <row r="784" spans="2:8">
      <c r="B784" s="2" t="s">
        <v>1231</v>
      </c>
      <c r="C784" s="2">
        <v>29</v>
      </c>
      <c r="D784" s="2" t="s">
        <v>457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457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457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457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457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457</v>
      </c>
      <c r="E789" s="2"/>
      <c r="F789" s="2"/>
      <c r="G789" s="2"/>
      <c r="H789" s="2"/>
    </row>
    <row r="790" spans="2:8">
      <c r="B790" s="2" t="s">
        <v>1237</v>
      </c>
      <c r="C790" s="2">
        <v>26</v>
      </c>
      <c r="D790" s="2" t="s">
        <v>457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457</v>
      </c>
      <c r="E791" s="2"/>
      <c r="F791" s="2"/>
      <c r="G791" s="2"/>
      <c r="H791" s="2"/>
    </row>
    <row r="792" spans="2:8">
      <c r="B792" s="2" t="s">
        <v>1239</v>
      </c>
      <c r="C792" s="2">
        <v>32</v>
      </c>
      <c r="D792" s="2" t="s">
        <v>457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457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457</v>
      </c>
      <c r="E794" s="2"/>
      <c r="F794" s="2"/>
      <c r="G794" s="2"/>
      <c r="H794" s="2"/>
    </row>
    <row r="795" spans="2:8">
      <c r="B795" s="2" t="s">
        <v>1242</v>
      </c>
      <c r="C795" s="2">
        <v>34</v>
      </c>
      <c r="D795" s="2" t="s">
        <v>457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457</v>
      </c>
      <c r="E796" s="2"/>
      <c r="F796" s="2"/>
      <c r="G796" s="2"/>
      <c r="H796" s="2"/>
    </row>
    <row r="797" spans="2:8">
      <c r="B797" s="2" t="s">
        <v>1244</v>
      </c>
      <c r="C797" s="2">
        <v>37</v>
      </c>
      <c r="D797" s="2" t="s">
        <v>457</v>
      </c>
      <c r="E797" s="2"/>
      <c r="F797" s="2"/>
      <c r="G797" s="2"/>
      <c r="H797" s="2"/>
    </row>
    <row r="798" spans="2:8">
      <c r="B798" s="2" t="s">
        <v>1245</v>
      </c>
      <c r="C798" s="2">
        <v>35</v>
      </c>
      <c r="D798" s="2" t="s">
        <v>457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457</v>
      </c>
      <c r="E799" s="2"/>
      <c r="F799" s="2"/>
      <c r="G799" s="2"/>
      <c r="H799" s="2"/>
    </row>
    <row r="800" spans="2:8">
      <c r="B800" s="2" t="s">
        <v>1247</v>
      </c>
      <c r="C800" s="2">
        <v>32</v>
      </c>
      <c r="D800" s="2" t="s">
        <v>457</v>
      </c>
      <c r="E800" s="2"/>
      <c r="F800" s="2"/>
      <c r="G800" s="2"/>
      <c r="H800" s="2"/>
    </row>
    <row r="801" spans="2:8">
      <c r="B801" s="2" t="s">
        <v>1248</v>
      </c>
      <c r="C801" s="2">
        <v>21</v>
      </c>
      <c r="D801" s="2" t="s">
        <v>449</v>
      </c>
      <c r="E801" s="2"/>
      <c r="F801" s="2"/>
      <c r="G801" s="2"/>
      <c r="H801" s="2"/>
    </row>
    <row r="802" spans="2:8">
      <c r="B802" s="2" t="s">
        <v>1249</v>
      </c>
      <c r="C802" s="2">
        <v>22</v>
      </c>
      <c r="D802" s="2" t="s">
        <v>449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449</v>
      </c>
      <c r="E803" s="2"/>
      <c r="F803" s="2"/>
      <c r="G803" s="2"/>
      <c r="H803" s="2"/>
    </row>
    <row r="804" spans="2:8">
      <c r="B804" s="2" t="s">
        <v>1251</v>
      </c>
      <c r="C804" s="2">
        <v>23</v>
      </c>
      <c r="D804" s="2" t="s">
        <v>449</v>
      </c>
      <c r="E804" s="2"/>
      <c r="F804" s="2"/>
      <c r="G804" s="2"/>
      <c r="H804" s="2"/>
    </row>
    <row r="805" spans="2:8">
      <c r="B805" s="2" t="s">
        <v>1252</v>
      </c>
      <c r="C805" s="2">
        <v>26</v>
      </c>
      <c r="D805" s="2" t="s">
        <v>449</v>
      </c>
      <c r="E805" s="2"/>
      <c r="F805" s="2"/>
      <c r="G805" s="2"/>
      <c r="H805" s="2"/>
    </row>
    <row r="806" spans="2:8">
      <c r="B806" s="2" t="s">
        <v>1253</v>
      </c>
      <c r="C806" s="2">
        <v>25</v>
      </c>
      <c r="D806" s="2" t="s">
        <v>449</v>
      </c>
      <c r="E806" s="2"/>
      <c r="F806" s="2"/>
      <c r="G806" s="2"/>
      <c r="H806" s="2"/>
    </row>
    <row r="807" spans="2:8">
      <c r="B807" s="2" t="s">
        <v>1254</v>
      </c>
      <c r="C807" s="2">
        <v>22</v>
      </c>
      <c r="D807" s="2" t="s">
        <v>449</v>
      </c>
      <c r="E807" s="2"/>
      <c r="F807" s="2"/>
      <c r="G807" s="2"/>
      <c r="H807" s="2"/>
    </row>
    <row r="808" spans="2:8">
      <c r="B808" s="2" t="s">
        <v>1255</v>
      </c>
      <c r="C808" s="2">
        <v>22</v>
      </c>
      <c r="D808" s="2" t="s">
        <v>449</v>
      </c>
      <c r="E808" s="2"/>
      <c r="F808" s="2"/>
      <c r="G808" s="2"/>
      <c r="H808" s="2"/>
    </row>
    <row r="809" spans="2:8">
      <c r="B809" s="2" t="s">
        <v>1256</v>
      </c>
      <c r="C809" s="2">
        <v>24</v>
      </c>
      <c r="D809" s="2" t="s">
        <v>449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449</v>
      </c>
      <c r="E810" s="2"/>
      <c r="F810" s="2"/>
      <c r="G810" s="2"/>
      <c r="H810" s="2"/>
    </row>
    <row r="811" spans="2:8">
      <c r="B811" s="2" t="s">
        <v>1258</v>
      </c>
      <c r="C811" s="2">
        <v>25</v>
      </c>
      <c r="D811" s="2" t="s">
        <v>449</v>
      </c>
      <c r="E811" s="2"/>
      <c r="F811" s="2"/>
      <c r="G811" s="2"/>
      <c r="H811" s="2"/>
    </row>
    <row r="812" spans="2:8">
      <c r="B812" s="2" t="s">
        <v>1259</v>
      </c>
      <c r="C812" s="2">
        <v>24</v>
      </c>
      <c r="D812" s="2" t="s">
        <v>449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449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449</v>
      </c>
      <c r="E814" s="2"/>
      <c r="F814" s="2"/>
      <c r="G814" s="2"/>
      <c r="H814" s="2"/>
    </row>
    <row r="815" spans="2:8">
      <c r="B815" s="2" t="s">
        <v>1262</v>
      </c>
      <c r="C815" s="2">
        <v>23</v>
      </c>
      <c r="D815" s="2" t="s">
        <v>449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457</v>
      </c>
      <c r="E816" s="2"/>
      <c r="F816" s="2"/>
      <c r="G816" s="2"/>
      <c r="H816" s="2"/>
    </row>
    <row r="817" spans="2:8">
      <c r="B817" s="2" t="s">
        <v>1264</v>
      </c>
      <c r="C817" s="2">
        <v>35</v>
      </c>
      <c r="D817" s="2" t="s">
        <v>457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457</v>
      </c>
      <c r="E818" s="2"/>
      <c r="F818" s="2"/>
      <c r="G818" s="2"/>
      <c r="H818" s="2"/>
    </row>
    <row r="819" spans="2:8">
      <c r="B819" s="2" t="s">
        <v>1266</v>
      </c>
      <c r="C819" s="2">
        <v>15</v>
      </c>
      <c r="D819" s="2" t="s">
        <v>457</v>
      </c>
      <c r="E819" s="2"/>
      <c r="F819" s="2"/>
      <c r="G819" s="2"/>
      <c r="H819" s="2"/>
    </row>
    <row r="820" spans="2:8">
      <c r="B820" s="2" t="s">
        <v>1267</v>
      </c>
      <c r="C820" s="2">
        <v>10</v>
      </c>
      <c r="D820" s="2" t="s">
        <v>449</v>
      </c>
      <c r="E820" s="2"/>
      <c r="F820" s="2"/>
      <c r="G820" s="2"/>
      <c r="H820" s="2"/>
    </row>
    <row r="821" spans="2:8">
      <c r="B821" s="2" t="s">
        <v>1268</v>
      </c>
      <c r="C821" s="2">
        <v>13</v>
      </c>
      <c r="D821" s="2" t="s">
        <v>449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449</v>
      </c>
      <c r="E822" s="2"/>
      <c r="F822" s="2"/>
      <c r="G822" s="2"/>
      <c r="H822" s="2"/>
    </row>
    <row r="823" spans="2:8">
      <c r="B823" s="2" t="s">
        <v>1270</v>
      </c>
      <c r="C823" s="2">
        <v>21</v>
      </c>
      <c r="D823" s="2" t="s">
        <v>449</v>
      </c>
      <c r="E823" s="2"/>
      <c r="F823" s="2"/>
      <c r="G823" s="2"/>
      <c r="H823" s="2"/>
    </row>
    <row r="824" spans="2:8">
      <c r="B824" s="2" t="s">
        <v>1271</v>
      </c>
      <c r="C824" s="2">
        <v>23</v>
      </c>
      <c r="D824" s="2" t="s">
        <v>449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457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457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457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457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457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457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457</v>
      </c>
      <c r="E831" s="2"/>
      <c r="F831" s="2"/>
      <c r="G831" s="2"/>
      <c r="H831" s="2"/>
    </row>
    <row r="832" spans="2:8">
      <c r="B832" s="2" t="s">
        <v>1279</v>
      </c>
      <c r="C832" s="2">
        <v>35</v>
      </c>
      <c r="D832" s="2" t="s">
        <v>457</v>
      </c>
      <c r="E832" s="2"/>
      <c r="F832" s="2"/>
      <c r="G832" s="2"/>
      <c r="H832" s="2"/>
    </row>
    <row r="833" spans="2:8">
      <c r="B833" s="2" t="s">
        <v>1280</v>
      </c>
      <c r="C833" s="2">
        <v>37</v>
      </c>
      <c r="D833" s="2" t="s">
        <v>457</v>
      </c>
      <c r="E833" s="2"/>
      <c r="F833" s="2"/>
      <c r="G833" s="2"/>
      <c r="H833" s="2"/>
    </row>
    <row r="834" spans="2:8">
      <c r="B834" s="2" t="s">
        <v>1281</v>
      </c>
      <c r="C834" s="2">
        <v>37</v>
      </c>
      <c r="D834" s="2" t="s">
        <v>457</v>
      </c>
      <c r="E834" s="2"/>
      <c r="F834" s="2"/>
      <c r="G834" s="2"/>
      <c r="H834" s="2"/>
    </row>
    <row r="835" spans="2:8">
      <c r="B835" s="2" t="s">
        <v>1282</v>
      </c>
      <c r="C835" s="2">
        <v>36</v>
      </c>
      <c r="D835" s="2" t="s">
        <v>457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457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457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457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457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457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457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457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449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449</v>
      </c>
      <c r="E844" s="2"/>
      <c r="F844" s="2"/>
      <c r="G844" s="2"/>
      <c r="H844" s="2"/>
    </row>
    <row r="845" spans="2:8">
      <c r="B845" s="2" t="s">
        <v>1292</v>
      </c>
      <c r="C845" s="2">
        <v>30</v>
      </c>
      <c r="D845" s="2" t="s">
        <v>449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449</v>
      </c>
      <c r="E846" s="2"/>
      <c r="F846" s="2"/>
      <c r="G846" s="2"/>
      <c r="H846" s="2"/>
    </row>
    <row r="847" spans="2:8">
      <c r="B847" s="2" t="s">
        <v>1294</v>
      </c>
      <c r="C847" s="2">
        <v>23</v>
      </c>
      <c r="D847" s="2" t="s">
        <v>449</v>
      </c>
      <c r="E847" s="2"/>
      <c r="F847" s="2"/>
      <c r="G847" s="2"/>
      <c r="H847" s="2"/>
    </row>
    <row r="848" spans="2:8">
      <c r="B848" s="2" t="s">
        <v>1295</v>
      </c>
      <c r="C848" s="2">
        <v>16</v>
      </c>
      <c r="D848" s="2" t="s">
        <v>449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457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457</v>
      </c>
      <c r="E850" s="2"/>
      <c r="F850" s="2"/>
      <c r="G850" s="2"/>
      <c r="H850" s="2"/>
    </row>
    <row r="851" spans="2:8">
      <c r="B851" s="2" t="s">
        <v>1298</v>
      </c>
      <c r="C851" s="2">
        <v>27</v>
      </c>
      <c r="D851" s="2" t="s">
        <v>457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457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457</v>
      </c>
      <c r="E853" s="2"/>
      <c r="F853" s="2"/>
      <c r="G853" s="2"/>
      <c r="H853" s="2"/>
    </row>
    <row r="854" spans="2:8">
      <c r="B854" s="2" t="s">
        <v>1301</v>
      </c>
      <c r="C854" s="2">
        <v>25</v>
      </c>
      <c r="D854" s="2" t="s">
        <v>457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457</v>
      </c>
      <c r="E855" s="2"/>
      <c r="F855" s="2"/>
      <c r="G855" s="2"/>
      <c r="H855" s="2"/>
    </row>
    <row r="856" spans="2:8">
      <c r="B856" s="2" t="s">
        <v>1303</v>
      </c>
      <c r="C856" s="2">
        <v>23</v>
      </c>
      <c r="D856" s="2" t="s">
        <v>457</v>
      </c>
      <c r="E856" s="2"/>
      <c r="F856" s="2"/>
      <c r="G856" s="2"/>
      <c r="H856" s="2"/>
    </row>
    <row r="857" spans="2:8">
      <c r="B857" s="2" t="s">
        <v>1304</v>
      </c>
      <c r="C857" s="2">
        <v>18</v>
      </c>
      <c r="D857" s="2" t="s">
        <v>457</v>
      </c>
      <c r="E857" s="2"/>
      <c r="F857" s="2"/>
      <c r="G857" s="2"/>
      <c r="H857" s="2"/>
    </row>
    <row r="858" spans="2:8">
      <c r="B858" s="2" t="s">
        <v>1305</v>
      </c>
      <c r="C858" s="2">
        <v>18</v>
      </c>
      <c r="D858" s="2" t="s">
        <v>457</v>
      </c>
      <c r="E858" s="2"/>
      <c r="F858" s="2"/>
      <c r="G858" s="2"/>
      <c r="H858" s="2"/>
    </row>
    <row r="859" spans="2:8">
      <c r="B859" s="2" t="s">
        <v>1306</v>
      </c>
      <c r="C859" s="2">
        <v>18</v>
      </c>
      <c r="D859" s="2" t="s">
        <v>457</v>
      </c>
      <c r="E859" s="2"/>
      <c r="F859" s="2"/>
      <c r="G859" s="2"/>
      <c r="H859" s="2"/>
    </row>
    <row r="860" spans="2:8">
      <c r="B860" s="2" t="s">
        <v>1307</v>
      </c>
      <c r="C860" s="2">
        <v>17</v>
      </c>
      <c r="D860" s="2" t="s">
        <v>457</v>
      </c>
      <c r="E860" s="2"/>
      <c r="F860" s="2"/>
      <c r="G860" s="2"/>
      <c r="H860" s="2"/>
    </row>
    <row r="861" spans="2:8">
      <c r="B861" s="2" t="s">
        <v>1308</v>
      </c>
      <c r="C861" s="2">
        <v>15</v>
      </c>
      <c r="D861" s="2" t="s">
        <v>457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457</v>
      </c>
      <c r="E862" s="2"/>
      <c r="F862" s="2"/>
      <c r="G862" s="2"/>
      <c r="H862" s="2"/>
    </row>
    <row r="863" spans="2:8">
      <c r="B863" s="2" t="s">
        <v>1310</v>
      </c>
      <c r="C863" s="2">
        <v>27</v>
      </c>
      <c r="D863" s="2" t="s">
        <v>457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457</v>
      </c>
      <c r="E864" s="2"/>
      <c r="F864" s="2"/>
      <c r="G864" s="2"/>
      <c r="H864" s="2"/>
    </row>
    <row r="865" spans="2:8">
      <c r="B865" s="2" t="s">
        <v>1312</v>
      </c>
      <c r="C865" s="2">
        <v>28</v>
      </c>
      <c r="D865" s="2" t="s">
        <v>457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457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457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457</v>
      </c>
      <c r="E868" s="2"/>
      <c r="F868" s="2"/>
      <c r="G868" s="2"/>
      <c r="H868" s="2"/>
    </row>
    <row r="869" spans="2:8">
      <c r="B869" s="2" t="s">
        <v>1316</v>
      </c>
      <c r="C869" s="2">
        <v>29</v>
      </c>
      <c r="D869" s="2" t="s">
        <v>457</v>
      </c>
      <c r="E869" s="2"/>
      <c r="F869" s="2"/>
      <c r="G869" s="2"/>
      <c r="H869" s="2"/>
    </row>
    <row r="870" spans="2:8">
      <c r="B870" s="2" t="s">
        <v>1317</v>
      </c>
      <c r="C870" s="2">
        <v>31</v>
      </c>
      <c r="D870" s="2" t="s">
        <v>457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457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457</v>
      </c>
      <c r="E872" s="2"/>
      <c r="F872" s="2"/>
      <c r="G872" s="2"/>
      <c r="H872" s="2"/>
    </row>
    <row r="873" spans="2:8">
      <c r="B873" s="2" t="s">
        <v>1320</v>
      </c>
      <c r="C873" s="2">
        <v>27</v>
      </c>
      <c r="D873" s="2" t="s">
        <v>457</v>
      </c>
      <c r="E873" s="2"/>
      <c r="F873" s="2"/>
      <c r="G873" s="2"/>
      <c r="H873" s="2"/>
    </row>
    <row r="874" spans="2:8">
      <c r="B874" s="2" t="s">
        <v>1321</v>
      </c>
      <c r="C874" s="2">
        <v>26</v>
      </c>
      <c r="D874" s="2" t="s">
        <v>457</v>
      </c>
      <c r="E874" s="2"/>
      <c r="F874" s="2"/>
      <c r="G874" s="2"/>
      <c r="H874" s="2"/>
    </row>
    <row r="875" spans="2:8">
      <c r="B875" s="2" t="s">
        <v>1322</v>
      </c>
      <c r="C875" s="2">
        <v>38</v>
      </c>
      <c r="D875" s="2" t="s">
        <v>457</v>
      </c>
      <c r="E875" s="2"/>
      <c r="F875" s="2"/>
      <c r="G875" s="2"/>
      <c r="H875" s="2"/>
    </row>
    <row r="876" spans="2:8">
      <c r="B876" s="2" t="s">
        <v>1323</v>
      </c>
      <c r="C876" s="2">
        <v>38</v>
      </c>
      <c r="D876" s="2" t="s">
        <v>457</v>
      </c>
      <c r="E876" s="2"/>
      <c r="F876" s="2"/>
      <c r="G876" s="2"/>
      <c r="H876" s="2"/>
    </row>
    <row r="877" spans="2:8">
      <c r="B877" s="2" t="s">
        <v>1324</v>
      </c>
      <c r="C877" s="2">
        <v>38</v>
      </c>
      <c r="D877" s="2" t="s">
        <v>457</v>
      </c>
      <c r="E877" s="2"/>
      <c r="F877" s="2"/>
      <c r="G877" s="2"/>
      <c r="H877" s="2"/>
    </row>
    <row r="878" spans="2:8">
      <c r="B878" s="2" t="s">
        <v>1325</v>
      </c>
      <c r="C878" s="2">
        <v>13</v>
      </c>
      <c r="D878" s="2" t="s">
        <v>457</v>
      </c>
      <c r="E878" s="2"/>
      <c r="F878" s="2"/>
      <c r="G878" s="2"/>
      <c r="H878" s="2"/>
    </row>
    <row r="879" spans="2:8">
      <c r="B879" s="2" t="s">
        <v>1326</v>
      </c>
      <c r="C879" s="2">
        <v>13</v>
      </c>
      <c r="D879" s="2" t="s">
        <v>457</v>
      </c>
      <c r="E879" s="2"/>
      <c r="F879" s="2"/>
      <c r="G879" s="2"/>
      <c r="H879" s="2"/>
    </row>
    <row r="880" spans="2:8">
      <c r="B880" s="2" t="s">
        <v>1327</v>
      </c>
      <c r="C880" s="2">
        <v>12</v>
      </c>
      <c r="D880" s="2" t="s">
        <v>457</v>
      </c>
      <c r="E880" s="2"/>
      <c r="F880" s="2"/>
      <c r="G880" s="2"/>
      <c r="H880" s="2"/>
    </row>
    <row r="881" spans="2:8">
      <c r="B881" s="2" t="s">
        <v>1328</v>
      </c>
      <c r="C881" s="2">
        <v>12</v>
      </c>
      <c r="D881" s="2" t="s">
        <v>457</v>
      </c>
      <c r="E881" s="2"/>
      <c r="F881" s="2"/>
      <c r="G881" s="2"/>
      <c r="H881" s="2"/>
    </row>
    <row r="882" spans="2:8">
      <c r="B882" s="2" t="s">
        <v>1329</v>
      </c>
      <c r="C882" s="2">
        <v>11</v>
      </c>
      <c r="D882" s="2" t="s">
        <v>457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449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449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449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449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449</v>
      </c>
      <c r="E887" s="2"/>
      <c r="F887" s="2"/>
      <c r="G887" s="2"/>
      <c r="H887" s="2"/>
    </row>
    <row r="888" spans="2:8">
      <c r="B888" s="2" t="s">
        <v>1335</v>
      </c>
      <c r="C888" s="2">
        <v>33</v>
      </c>
      <c r="D888" s="2" t="s">
        <v>449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449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449</v>
      </c>
      <c r="E890" s="2"/>
      <c r="F890" s="2"/>
      <c r="G890" s="2"/>
      <c r="H890" s="2"/>
    </row>
    <row r="891" spans="2:8">
      <c r="B891" s="2" t="s">
        <v>1338</v>
      </c>
      <c r="C891" s="2">
        <v>31</v>
      </c>
      <c r="D891" s="2" t="s">
        <v>449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449</v>
      </c>
      <c r="E892" s="2"/>
      <c r="F892" s="2"/>
      <c r="G892" s="2"/>
      <c r="H892" s="2"/>
    </row>
    <row r="893" spans="2:8">
      <c r="B893" s="2" t="s">
        <v>1340</v>
      </c>
      <c r="C893" s="2">
        <v>32</v>
      </c>
      <c r="D893" s="2" t="s">
        <v>457</v>
      </c>
      <c r="E893" s="2"/>
      <c r="F893" s="2"/>
      <c r="G893" s="2"/>
      <c r="H893" s="2"/>
    </row>
    <row r="894" spans="2:8">
      <c r="B894" s="2" t="s">
        <v>1341</v>
      </c>
      <c r="C894" s="2">
        <v>31</v>
      </c>
      <c r="D894" s="2" t="s">
        <v>457</v>
      </c>
      <c r="E894" s="2"/>
      <c r="F894" s="2"/>
      <c r="G894" s="2"/>
      <c r="H894" s="2"/>
    </row>
    <row r="895" spans="2:8">
      <c r="B895" s="2" t="s">
        <v>1342</v>
      </c>
      <c r="C895" s="2">
        <v>28</v>
      </c>
      <c r="D895" s="2" t="s">
        <v>457</v>
      </c>
      <c r="E895" s="2"/>
      <c r="F895" s="2"/>
      <c r="G895" s="2"/>
      <c r="H895" s="2"/>
    </row>
    <row r="896" spans="2:8">
      <c r="B896" s="2" t="s">
        <v>1343</v>
      </c>
      <c r="C896" s="2">
        <v>23</v>
      </c>
      <c r="D896" s="2" t="s">
        <v>457</v>
      </c>
      <c r="E896" s="2"/>
      <c r="F896" s="2"/>
      <c r="G896" s="2"/>
      <c r="H896" s="2"/>
    </row>
    <row r="897" spans="2:8">
      <c r="B897" s="2" t="s">
        <v>1344</v>
      </c>
      <c r="C897" s="2">
        <v>22</v>
      </c>
      <c r="D897" s="2" t="s">
        <v>457</v>
      </c>
      <c r="E897" s="2"/>
      <c r="F897" s="2"/>
      <c r="G897" s="2"/>
      <c r="H897" s="2"/>
    </row>
    <row r="898" spans="2:8">
      <c r="B898" s="2" t="s">
        <v>1345</v>
      </c>
      <c r="C898" s="2">
        <v>29</v>
      </c>
      <c r="D898" s="2" t="s">
        <v>449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449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449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449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449</v>
      </c>
      <c r="E902" s="2"/>
      <c r="F902" s="2"/>
      <c r="G902" s="2"/>
      <c r="H902" s="2"/>
    </row>
    <row r="903" spans="2:8">
      <c r="B903" s="2" t="s">
        <v>1350</v>
      </c>
      <c r="C903" s="2">
        <v>28</v>
      </c>
      <c r="D903" s="2" t="s">
        <v>449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449</v>
      </c>
      <c r="E904" s="2"/>
      <c r="F904" s="2"/>
      <c r="G904" s="2"/>
      <c r="H904" s="2"/>
    </row>
    <row r="905" spans="2:8">
      <c r="B905" s="2" t="s">
        <v>1352</v>
      </c>
      <c r="C905" s="2">
        <v>26</v>
      </c>
      <c r="D905" s="2" t="s">
        <v>449</v>
      </c>
      <c r="E905" s="2"/>
      <c r="F905" s="2"/>
      <c r="G905" s="2"/>
      <c r="H905" s="2"/>
    </row>
    <row r="906" spans="2:8">
      <c r="B906" s="2" t="s">
        <v>1353</v>
      </c>
      <c r="C906" s="2">
        <v>28</v>
      </c>
      <c r="D906" s="2" t="s">
        <v>457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457</v>
      </c>
      <c r="E907" s="2"/>
      <c r="F907" s="2"/>
      <c r="G907" s="2"/>
      <c r="H907" s="2"/>
    </row>
    <row r="908" spans="2:8">
      <c r="B908" s="2" t="s">
        <v>1355</v>
      </c>
      <c r="C908" s="2">
        <v>33</v>
      </c>
      <c r="D908" s="2" t="s">
        <v>457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457</v>
      </c>
      <c r="E909" s="2"/>
      <c r="F909" s="2"/>
      <c r="G909" s="2"/>
      <c r="H909" s="2"/>
    </row>
    <row r="910" spans="2:8">
      <c r="B910" s="2" t="s">
        <v>1357</v>
      </c>
      <c r="C910" s="2">
        <v>32</v>
      </c>
      <c r="D910" s="2" t="s">
        <v>457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457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457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457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457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457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457</v>
      </c>
      <c r="E916" s="2"/>
      <c r="F916" s="2"/>
      <c r="G916" s="2"/>
      <c r="H916" s="2"/>
    </row>
    <row r="917" spans="2:8">
      <c r="B917" s="2" t="s">
        <v>1364</v>
      </c>
      <c r="C917" s="2">
        <v>32</v>
      </c>
      <c r="D917" s="2" t="s">
        <v>457</v>
      </c>
      <c r="E917" s="2"/>
      <c r="F917" s="2"/>
      <c r="G917" s="2"/>
      <c r="H917" s="2"/>
    </row>
    <row r="918" spans="2:8">
      <c r="B918" s="2" t="s">
        <v>1365</v>
      </c>
      <c r="C918" s="2">
        <v>32</v>
      </c>
      <c r="D918" s="2" t="s">
        <v>457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457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457</v>
      </c>
      <c r="E920" s="2"/>
      <c r="F920" s="2"/>
      <c r="G920" s="2"/>
      <c r="H920" s="2"/>
    </row>
    <row r="921" spans="2:8">
      <c r="B921" s="2" t="s">
        <v>1368</v>
      </c>
      <c r="C921" s="2">
        <v>26</v>
      </c>
      <c r="D921" s="2" t="s">
        <v>457</v>
      </c>
      <c r="E921" s="2"/>
      <c r="F921" s="2"/>
      <c r="G921" s="2"/>
      <c r="H921" s="2"/>
    </row>
    <row r="922" spans="2:8">
      <c r="B922" s="2" t="s">
        <v>1369</v>
      </c>
      <c r="C922" s="2">
        <v>25</v>
      </c>
      <c r="D922" s="2" t="s">
        <v>457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449</v>
      </c>
      <c r="E923" s="2"/>
      <c r="F923" s="2"/>
      <c r="G923" s="2"/>
      <c r="H923" s="2"/>
    </row>
    <row r="924" spans="2:8">
      <c r="B924" s="2" t="s">
        <v>1371</v>
      </c>
      <c r="C924" s="2">
        <v>38</v>
      </c>
      <c r="D924" s="2" t="s">
        <v>449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449</v>
      </c>
      <c r="E925" s="2"/>
      <c r="F925" s="2"/>
      <c r="G925" s="2"/>
      <c r="H925" s="2"/>
    </row>
    <row r="926" spans="2:8">
      <c r="B926" s="2" t="s">
        <v>1373</v>
      </c>
      <c r="C926" s="2">
        <v>36</v>
      </c>
      <c r="D926" s="2" t="s">
        <v>449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457</v>
      </c>
      <c r="E927" s="2"/>
      <c r="F927" s="2"/>
      <c r="G927" s="2"/>
      <c r="H927" s="2"/>
    </row>
    <row r="928" spans="2:8">
      <c r="B928" s="2" t="s">
        <v>1375</v>
      </c>
      <c r="C928" s="2">
        <v>27</v>
      </c>
      <c r="D928" s="2" t="s">
        <v>449</v>
      </c>
      <c r="E928" s="2"/>
      <c r="F928" s="2"/>
      <c r="G928" s="2"/>
      <c r="H928" s="2"/>
    </row>
    <row r="929" spans="2:8">
      <c r="B929" s="2" t="s">
        <v>1376</v>
      </c>
      <c r="C929" s="2">
        <v>32</v>
      </c>
      <c r="D929" s="2" t="s">
        <v>449</v>
      </c>
      <c r="E929" s="2"/>
      <c r="F929" s="2"/>
      <c r="G929" s="2"/>
      <c r="H929" s="2"/>
    </row>
    <row r="930" spans="2:8">
      <c r="B930" s="2" t="s">
        <v>1377</v>
      </c>
      <c r="C930" s="2">
        <v>34</v>
      </c>
      <c r="D930" s="2" t="s">
        <v>449</v>
      </c>
      <c r="E930" s="2"/>
      <c r="F930" s="2"/>
      <c r="G930" s="2"/>
      <c r="H930" s="2"/>
    </row>
    <row r="931" spans="2:8">
      <c r="B931" s="2" t="s">
        <v>1378</v>
      </c>
      <c r="C931" s="2">
        <v>34</v>
      </c>
      <c r="D931" s="2" t="s">
        <v>449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457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457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457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457</v>
      </c>
      <c r="E935" s="2"/>
      <c r="F935" s="2"/>
      <c r="G935" s="2"/>
      <c r="H935" s="2"/>
    </row>
    <row r="936" spans="2:8">
      <c r="B936" s="2" t="s">
        <v>1383</v>
      </c>
      <c r="C936" s="2">
        <v>25</v>
      </c>
      <c r="D936" s="2" t="s">
        <v>457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457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449</v>
      </c>
      <c r="E938" s="2"/>
      <c r="F938" s="2"/>
      <c r="G938" s="2"/>
      <c r="H938" s="2"/>
    </row>
    <row r="939" spans="2:8">
      <c r="B939" s="2" t="s">
        <v>1386</v>
      </c>
      <c r="C939" s="2">
        <v>28</v>
      </c>
      <c r="D939" s="2" t="s">
        <v>449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449</v>
      </c>
      <c r="E940" s="2"/>
      <c r="F940" s="2"/>
      <c r="G940" s="2"/>
      <c r="H940" s="2"/>
    </row>
    <row r="941" spans="2:8">
      <c r="B941" s="2" t="s">
        <v>1388</v>
      </c>
      <c r="C941" s="2">
        <v>28</v>
      </c>
      <c r="D941" s="2" t="s">
        <v>449</v>
      </c>
      <c r="E941" s="2"/>
      <c r="F941" s="2"/>
      <c r="G941" s="2"/>
      <c r="H941" s="2"/>
    </row>
    <row r="942" spans="2:8">
      <c r="B942" s="2" t="s">
        <v>1389</v>
      </c>
      <c r="C942" s="2">
        <v>28</v>
      </c>
      <c r="D942" s="2" t="s">
        <v>449</v>
      </c>
      <c r="E942" s="2"/>
      <c r="F942" s="2"/>
      <c r="G942" s="2"/>
      <c r="H942" s="2"/>
    </row>
    <row r="943" spans="2:8">
      <c r="B943" s="2" t="s">
        <v>1390</v>
      </c>
      <c r="C943" s="2">
        <v>27</v>
      </c>
      <c r="D943" s="2" t="s">
        <v>449</v>
      </c>
      <c r="E943" s="2"/>
      <c r="F943" s="2"/>
      <c r="G943" s="2"/>
      <c r="H943" s="2"/>
    </row>
    <row r="944" spans="2:8">
      <c r="B944" s="2" t="s">
        <v>1391</v>
      </c>
      <c r="C944" s="2">
        <v>21</v>
      </c>
      <c r="D944" s="2" t="s">
        <v>449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457</v>
      </c>
      <c r="E945" s="2"/>
      <c r="F945" s="2"/>
      <c r="G945" s="2"/>
      <c r="H945" s="2"/>
    </row>
    <row r="946" spans="2:8">
      <c r="B946" s="2" t="s">
        <v>1393</v>
      </c>
      <c r="C946" s="2">
        <v>23</v>
      </c>
      <c r="D946" s="2" t="s">
        <v>457</v>
      </c>
      <c r="E946" s="2"/>
      <c r="F946" s="2"/>
      <c r="G946" s="2"/>
      <c r="H946" s="2"/>
    </row>
    <row r="947" spans="2:8">
      <c r="B947" s="2" t="s">
        <v>1394</v>
      </c>
      <c r="C947" s="2">
        <v>26</v>
      </c>
      <c r="D947" s="2" t="s">
        <v>457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457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457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449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449</v>
      </c>
      <c r="E951" s="2"/>
      <c r="F951" s="2"/>
      <c r="G951" s="2"/>
      <c r="H951" s="2"/>
    </row>
    <row r="952" spans="2:8">
      <c r="B952" s="2" t="s">
        <v>1399</v>
      </c>
      <c r="C952" s="2">
        <v>33</v>
      </c>
      <c r="D952" s="2" t="s">
        <v>449</v>
      </c>
      <c r="E952" s="2"/>
      <c r="F952" s="2"/>
      <c r="G952" s="2"/>
      <c r="H952" s="2"/>
    </row>
    <row r="953" spans="2:8">
      <c r="B953" s="2" t="s">
        <v>1400</v>
      </c>
      <c r="C953" s="2">
        <v>34</v>
      </c>
      <c r="D953" s="2" t="s">
        <v>449</v>
      </c>
      <c r="E953" s="2"/>
      <c r="F953" s="2"/>
      <c r="G953" s="2"/>
      <c r="H953" s="2"/>
    </row>
    <row r="954" spans="2:8">
      <c r="B954" s="2" t="s">
        <v>1401</v>
      </c>
      <c r="C954" s="2">
        <v>38</v>
      </c>
      <c r="D954" s="2" t="s">
        <v>449</v>
      </c>
      <c r="E954" s="2"/>
      <c r="F954" s="2"/>
      <c r="G954" s="2"/>
      <c r="H954" s="2"/>
    </row>
    <row r="955" spans="2:8">
      <c r="B955" s="2" t="s">
        <v>1402</v>
      </c>
      <c r="C955" s="2">
        <v>40</v>
      </c>
      <c r="D955" s="2" t="s">
        <v>449</v>
      </c>
      <c r="E955" s="2"/>
      <c r="F955" s="2"/>
      <c r="G955" s="2"/>
      <c r="H955" s="2"/>
    </row>
    <row r="956" spans="2:8">
      <c r="B956" s="2" t="s">
        <v>1403</v>
      </c>
      <c r="C956" s="2">
        <v>40</v>
      </c>
      <c r="D956" s="2" t="s">
        <v>449</v>
      </c>
      <c r="E956" s="2"/>
      <c r="F956" s="2"/>
      <c r="G956" s="2"/>
      <c r="H956" s="2"/>
    </row>
    <row r="957" spans="2:8">
      <c r="B957" s="2" t="s">
        <v>1404</v>
      </c>
      <c r="C957" s="2">
        <v>33</v>
      </c>
      <c r="D957" s="2" t="s">
        <v>449</v>
      </c>
      <c r="E957" s="2"/>
      <c r="F957" s="2"/>
      <c r="G957" s="2"/>
      <c r="H957" s="2"/>
    </row>
    <row r="958" spans="2:8">
      <c r="B958" s="2" t="s">
        <v>1405</v>
      </c>
      <c r="C958" s="2">
        <v>34</v>
      </c>
      <c r="D958" s="2" t="s">
        <v>449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449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449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449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457</v>
      </c>
      <c r="E962" s="2"/>
      <c r="F962" s="2"/>
      <c r="G962" s="2"/>
      <c r="H962" s="2"/>
    </row>
    <row r="963" spans="2:8">
      <c r="B963" s="2" t="s">
        <v>1410</v>
      </c>
      <c r="C963" s="2">
        <v>25</v>
      </c>
      <c r="D963" s="2" t="s">
        <v>457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457</v>
      </c>
      <c r="E964" s="2"/>
      <c r="F964" s="2"/>
      <c r="G964" s="2"/>
      <c r="H964" s="2"/>
    </row>
    <row r="965" spans="2:8">
      <c r="B965" s="2" t="s">
        <v>1412</v>
      </c>
      <c r="C965" s="2">
        <v>25</v>
      </c>
      <c r="D965" s="2" t="s">
        <v>457</v>
      </c>
      <c r="E965" s="2"/>
      <c r="F965" s="2"/>
      <c r="G965" s="2"/>
      <c r="H965" s="2"/>
    </row>
    <row r="966" spans="2:8">
      <c r="B966" s="2" t="s">
        <v>1413</v>
      </c>
      <c r="C966" s="2">
        <v>19</v>
      </c>
      <c r="D966" s="2" t="s">
        <v>457</v>
      </c>
      <c r="E966" s="2"/>
      <c r="F966" s="2"/>
      <c r="G966" s="2"/>
      <c r="H966" s="2"/>
    </row>
    <row r="967" spans="2:8">
      <c r="B967" s="2" t="s">
        <v>1414</v>
      </c>
      <c r="C967" s="2">
        <v>13</v>
      </c>
      <c r="D967" s="2" t="s">
        <v>457</v>
      </c>
      <c r="E967" s="2"/>
      <c r="F967" s="2"/>
      <c r="G967" s="2"/>
      <c r="H967" s="2"/>
    </row>
    <row r="968" spans="2:8">
      <c r="B968" s="2" t="s">
        <v>1415</v>
      </c>
      <c r="C968" s="2">
        <v>11</v>
      </c>
      <c r="D968" s="2" t="s">
        <v>457</v>
      </c>
      <c r="E968" s="2"/>
      <c r="F968" s="2"/>
      <c r="G968" s="2"/>
      <c r="H968" s="2"/>
    </row>
    <row r="969" spans="2:8">
      <c r="B969" s="2" t="s">
        <v>1416</v>
      </c>
      <c r="C969" s="2">
        <v>9</v>
      </c>
      <c r="D969" s="2" t="s">
        <v>457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449</v>
      </c>
      <c r="E970" s="2"/>
      <c r="F970" s="2"/>
      <c r="G970" s="2"/>
      <c r="H970" s="2"/>
    </row>
    <row r="971" spans="2:8">
      <c r="B971" s="2" t="s">
        <v>1418</v>
      </c>
      <c r="C971" s="2">
        <v>34</v>
      </c>
      <c r="D971" s="2" t="s">
        <v>449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449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449</v>
      </c>
      <c r="E973" s="2"/>
      <c r="F973" s="2"/>
      <c r="G973" s="2"/>
      <c r="H973" s="2"/>
    </row>
    <row r="974" spans="2:8">
      <c r="B974" s="2" t="s">
        <v>1421</v>
      </c>
      <c r="C974" s="2">
        <v>29</v>
      </c>
      <c r="D974" s="2" t="s">
        <v>449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457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457</v>
      </c>
      <c r="E976" s="2"/>
      <c r="F976" s="2"/>
      <c r="G976" s="2"/>
      <c r="H976" s="2"/>
    </row>
    <row r="977" spans="2:8">
      <c r="B977" s="2" t="s">
        <v>1424</v>
      </c>
      <c r="C977" s="2">
        <v>28</v>
      </c>
      <c r="D977" s="2" t="s">
        <v>457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457</v>
      </c>
      <c r="E978" s="2"/>
      <c r="F978" s="2"/>
      <c r="G978" s="2"/>
      <c r="H978" s="2"/>
    </row>
    <row r="979" spans="2:8">
      <c r="B979" s="2" t="s">
        <v>1426</v>
      </c>
      <c r="C979" s="2">
        <v>30</v>
      </c>
      <c r="D979" s="2" t="s">
        <v>457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457</v>
      </c>
      <c r="E980" s="2"/>
      <c r="F980" s="2"/>
      <c r="G980" s="2"/>
      <c r="H980" s="2"/>
    </row>
    <row r="981" spans="2:8">
      <c r="B981" s="2" t="s">
        <v>1428</v>
      </c>
      <c r="C981" s="2">
        <v>37</v>
      </c>
      <c r="D981" s="2" t="s">
        <v>449</v>
      </c>
      <c r="E981" s="2"/>
      <c r="F981" s="2"/>
      <c r="G981" s="2"/>
      <c r="H981" s="2"/>
    </row>
    <row r="982" spans="2:8">
      <c r="B982" s="2" t="s">
        <v>1429</v>
      </c>
      <c r="C982" s="2">
        <v>39</v>
      </c>
      <c r="D982" s="2" t="s">
        <v>449</v>
      </c>
      <c r="E982" s="2"/>
      <c r="F982" s="2"/>
      <c r="G982" s="2"/>
      <c r="H982" s="2"/>
    </row>
    <row r="983" spans="2:8">
      <c r="B983" s="2" t="s">
        <v>1430</v>
      </c>
      <c r="C983" s="2">
        <v>37</v>
      </c>
      <c r="D983" s="2" t="s">
        <v>449</v>
      </c>
      <c r="E983" s="2"/>
      <c r="F983" s="2"/>
      <c r="G983" s="2"/>
      <c r="H983" s="2"/>
    </row>
    <row r="984" spans="2:8">
      <c r="B984" s="2" t="s">
        <v>1431</v>
      </c>
      <c r="C984" s="2">
        <v>38</v>
      </c>
      <c r="D984" s="2" t="s">
        <v>449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449</v>
      </c>
      <c r="E985" s="2"/>
      <c r="F985" s="2"/>
      <c r="G985" s="2"/>
      <c r="H985" s="2"/>
    </row>
    <row r="986" spans="2:8">
      <c r="B986" s="2" t="s">
        <v>1433</v>
      </c>
      <c r="C986" s="2">
        <v>34</v>
      </c>
      <c r="D986" s="2" t="s">
        <v>457</v>
      </c>
      <c r="E986" s="2"/>
      <c r="F986" s="2"/>
      <c r="G986" s="2"/>
      <c r="H986" s="2"/>
    </row>
    <row r="987" spans="2:8">
      <c r="B987" s="2" t="s">
        <v>1434</v>
      </c>
      <c r="C987" s="2">
        <v>34</v>
      </c>
      <c r="D987" s="2" t="s">
        <v>457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457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457</v>
      </c>
      <c r="E989" s="2"/>
      <c r="F989" s="2"/>
      <c r="G989" s="2"/>
      <c r="H989" s="2"/>
    </row>
    <row r="990" spans="2:8">
      <c r="B990" s="2" t="s">
        <v>1437</v>
      </c>
      <c r="C990" s="2">
        <v>27</v>
      </c>
      <c r="D990" s="2" t="s">
        <v>457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457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457</v>
      </c>
      <c r="E992" s="2"/>
      <c r="F992" s="2"/>
      <c r="G992" s="2"/>
      <c r="H992" s="2"/>
    </row>
    <row r="993" spans="2:8">
      <c r="B993" s="2" t="s">
        <v>1440</v>
      </c>
      <c r="C993" s="2">
        <v>24</v>
      </c>
      <c r="D993" s="2" t="s">
        <v>457</v>
      </c>
      <c r="E993" s="2"/>
      <c r="F993" s="2"/>
      <c r="G993" s="2"/>
      <c r="H993" s="2"/>
    </row>
    <row r="994" spans="2:8">
      <c r="B994" s="2" t="s">
        <v>1441</v>
      </c>
      <c r="C994" s="2">
        <v>8</v>
      </c>
      <c r="D994" s="2" t="s">
        <v>449</v>
      </c>
      <c r="E994" s="2"/>
      <c r="F994" s="2"/>
      <c r="G994" s="2"/>
      <c r="H994" s="2"/>
    </row>
    <row r="995" spans="2:8">
      <c r="B995" s="2" t="s">
        <v>1442</v>
      </c>
      <c r="C995" s="2">
        <v>20</v>
      </c>
      <c r="D995" s="2" t="s">
        <v>457</v>
      </c>
      <c r="E995" s="2"/>
      <c r="F995" s="2"/>
      <c r="G995" s="2"/>
      <c r="H995" s="2"/>
    </row>
    <row r="996" spans="2:8">
      <c r="B996" s="2" t="s">
        <v>1443</v>
      </c>
      <c r="C996" s="2">
        <v>23</v>
      </c>
      <c r="D996" s="2" t="s">
        <v>457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457</v>
      </c>
      <c r="E997" s="2"/>
      <c r="F997" s="2"/>
      <c r="G997" s="2"/>
      <c r="H997" s="2"/>
    </row>
    <row r="998" spans="2:8">
      <c r="B998" s="2" t="s">
        <v>1445</v>
      </c>
      <c r="C998" s="2">
        <v>22</v>
      </c>
      <c r="D998" s="2" t="s">
        <v>457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457</v>
      </c>
      <c r="E999" s="2"/>
      <c r="F999" s="2"/>
      <c r="G999" s="2"/>
      <c r="H999" s="2"/>
    </row>
    <row r="1000" spans="2:8">
      <c r="B1000" s="2" t="s">
        <v>1447</v>
      </c>
      <c r="C1000" s="2">
        <v>20</v>
      </c>
      <c r="D1000" s="2" t="s">
        <v>457</v>
      </c>
      <c r="E1000" s="2"/>
      <c r="F1000" s="2"/>
      <c r="G1000" s="2"/>
      <c r="H1000" s="2"/>
    </row>
    <row r="1001" spans="2:8">
      <c r="B1001" s="2" t="s">
        <v>1448</v>
      </c>
      <c r="C1001" s="2">
        <v>21</v>
      </c>
      <c r="D1001" s="2" t="s">
        <v>449</v>
      </c>
      <c r="E1001" s="2"/>
      <c r="F1001" s="2"/>
      <c r="G1001" s="2"/>
      <c r="H1001" s="2"/>
    </row>
    <row r="1002" spans="2:8">
      <c r="B1002" s="2" t="s">
        <v>1449</v>
      </c>
      <c r="C1002" s="2">
        <v>21</v>
      </c>
      <c r="D1002" s="2" t="s">
        <v>449</v>
      </c>
      <c r="E1002" s="2"/>
      <c r="F1002" s="2"/>
      <c r="G1002" s="2"/>
      <c r="H1002" s="2"/>
    </row>
    <row r="1003" spans="2:8">
      <c r="B1003" s="2" t="s">
        <v>1450</v>
      </c>
      <c r="C1003" s="2">
        <v>35</v>
      </c>
      <c r="D1003" s="2" t="s">
        <v>449</v>
      </c>
      <c r="E1003" s="2"/>
      <c r="F1003" s="2"/>
      <c r="G1003" s="2"/>
      <c r="H1003" s="2"/>
    </row>
    <row r="1004" spans="2:8">
      <c r="B1004" s="2" t="s">
        <v>1451</v>
      </c>
      <c r="C1004" s="2">
        <v>37</v>
      </c>
      <c r="D1004" s="2" t="s">
        <v>449</v>
      </c>
      <c r="E1004" s="2"/>
      <c r="F1004" s="2"/>
      <c r="G1004" s="2"/>
      <c r="H1004" s="2"/>
    </row>
    <row r="1005" spans="2:8">
      <c r="B1005" s="2" t="s">
        <v>1452</v>
      </c>
      <c r="C1005" s="2">
        <v>37</v>
      </c>
      <c r="D1005" s="2" t="s">
        <v>449</v>
      </c>
      <c r="E1005" s="2"/>
      <c r="F1005" s="2"/>
      <c r="G1005" s="2"/>
      <c r="H1005" s="2"/>
    </row>
    <row r="1006" spans="2:8">
      <c r="B1006" s="2" t="s">
        <v>1453</v>
      </c>
      <c r="C1006" s="2">
        <v>37</v>
      </c>
      <c r="D1006" s="2" t="s">
        <v>449</v>
      </c>
      <c r="E1006" s="2"/>
      <c r="F1006" s="2"/>
      <c r="G1006" s="2"/>
      <c r="H1006" s="2"/>
    </row>
    <row r="1007" spans="2:8">
      <c r="B1007" s="2" t="s">
        <v>1454</v>
      </c>
      <c r="C1007" s="2">
        <v>36</v>
      </c>
      <c r="D1007" s="2" t="s">
        <v>449</v>
      </c>
      <c r="E1007" s="2"/>
      <c r="F1007" s="2"/>
      <c r="G1007" s="2"/>
      <c r="H1007" s="2"/>
    </row>
    <row r="1008" spans="2:8">
      <c r="B1008" s="2" t="s">
        <v>1455</v>
      </c>
      <c r="C1008" s="2">
        <v>7</v>
      </c>
      <c r="D1008" s="2" t="s">
        <v>449</v>
      </c>
      <c r="E1008" s="2"/>
      <c r="F1008" s="2"/>
      <c r="G1008" s="2"/>
      <c r="H1008" s="2"/>
    </row>
    <row r="1009" spans="2:8">
      <c r="B1009" s="2" t="s">
        <v>1456</v>
      </c>
      <c r="C1009" s="2">
        <v>13</v>
      </c>
      <c r="D1009" s="2" t="s">
        <v>449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457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457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457</v>
      </c>
      <c r="E1012" s="2"/>
      <c r="F1012" s="2"/>
      <c r="G1012" s="2"/>
      <c r="H1012" s="2"/>
    </row>
    <row r="1013" spans="2:8">
      <c r="B1013" s="2" t="s">
        <v>1460</v>
      </c>
      <c r="C1013" s="2">
        <v>31</v>
      </c>
      <c r="D1013" s="2" t="s">
        <v>457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457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457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449</v>
      </c>
      <c r="E1016" s="2"/>
      <c r="F1016" s="2"/>
      <c r="G1016" s="2"/>
      <c r="H1016" s="2"/>
    </row>
    <row r="1017" spans="2:8">
      <c r="B1017" s="2" t="s">
        <v>1464</v>
      </c>
      <c r="C1017" s="2">
        <v>28</v>
      </c>
      <c r="D1017" s="2" t="s">
        <v>449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449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449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449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449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449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449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449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449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449</v>
      </c>
      <c r="E1026" s="2"/>
      <c r="F1026" s="2"/>
      <c r="G1026" s="2"/>
      <c r="H1026" s="2"/>
    </row>
    <row r="1027" spans="2:8">
      <c r="B1027" s="2" t="s">
        <v>1474</v>
      </c>
      <c r="C1027" s="2">
        <v>17</v>
      </c>
      <c r="D1027" s="2" t="s">
        <v>449</v>
      </c>
      <c r="E1027" s="2"/>
      <c r="F1027" s="2"/>
      <c r="G1027" s="2"/>
      <c r="H1027" s="2"/>
    </row>
    <row r="1028" spans="2:8">
      <c r="B1028" s="2" t="s">
        <v>1475</v>
      </c>
      <c r="C1028" s="2">
        <v>15</v>
      </c>
      <c r="D1028" s="2" t="s">
        <v>449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457</v>
      </c>
      <c r="E1029" s="2"/>
      <c r="F1029" s="2"/>
      <c r="G1029" s="2"/>
      <c r="H1029" s="2"/>
    </row>
    <row r="1030" spans="2:8">
      <c r="B1030" s="2" t="s">
        <v>1477</v>
      </c>
      <c r="C1030" s="2">
        <v>27</v>
      </c>
      <c r="D1030" s="2" t="s">
        <v>457</v>
      </c>
      <c r="E1030" s="2"/>
      <c r="F1030" s="2"/>
      <c r="G1030" s="2"/>
      <c r="H1030" s="2"/>
    </row>
    <row r="1031" spans="2:8">
      <c r="B1031" s="2" t="s">
        <v>1478</v>
      </c>
      <c r="C1031" s="2">
        <v>26</v>
      </c>
      <c r="D1031" s="2" t="s">
        <v>457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457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457</v>
      </c>
      <c r="E1033" s="2"/>
      <c r="F1033" s="2"/>
      <c r="G1033" s="2"/>
      <c r="H1033" s="2"/>
    </row>
    <row r="1034" spans="2:8">
      <c r="B1034" s="2" t="s">
        <v>1481</v>
      </c>
      <c r="C1034" s="2">
        <v>21</v>
      </c>
      <c r="D1034" s="2" t="s">
        <v>457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457</v>
      </c>
      <c r="E1035" s="2"/>
      <c r="F1035" s="2"/>
      <c r="G1035" s="2"/>
      <c r="H1035" s="2"/>
    </row>
    <row r="1036" spans="2:8">
      <c r="B1036" s="2" t="s">
        <v>1483</v>
      </c>
      <c r="C1036" s="2">
        <v>23</v>
      </c>
      <c r="D1036" s="2" t="s">
        <v>457</v>
      </c>
      <c r="E1036" s="2"/>
      <c r="F1036" s="2"/>
      <c r="G1036" s="2"/>
      <c r="H1036" s="2"/>
    </row>
    <row r="1037" spans="2:8">
      <c r="B1037" s="2" t="s">
        <v>1484</v>
      </c>
      <c r="C1037" s="2">
        <v>11</v>
      </c>
      <c r="D1037" s="2" t="s">
        <v>457</v>
      </c>
      <c r="E1037" s="2"/>
      <c r="F1037" s="2"/>
      <c r="G1037" s="2"/>
      <c r="H1037" s="2"/>
    </row>
    <row r="1038" spans="2:8">
      <c r="B1038" s="2" t="s">
        <v>1485</v>
      </c>
      <c r="C1038" s="2">
        <v>13</v>
      </c>
      <c r="D1038" s="2" t="s">
        <v>457</v>
      </c>
      <c r="E1038" s="2"/>
      <c r="F1038" s="2"/>
      <c r="G1038" s="2"/>
      <c r="H1038" s="2"/>
    </row>
    <row r="1039" spans="2:8">
      <c r="B1039" s="2" t="s">
        <v>1486</v>
      </c>
      <c r="C1039" s="2">
        <v>15</v>
      </c>
      <c r="D1039" s="2" t="s">
        <v>457</v>
      </c>
      <c r="E1039" s="2"/>
      <c r="F1039" s="2"/>
      <c r="G1039" s="2"/>
      <c r="H1039" s="2"/>
    </row>
    <row r="1040" spans="2:8">
      <c r="B1040" s="2" t="s">
        <v>1487</v>
      </c>
      <c r="C1040" s="2">
        <v>14</v>
      </c>
      <c r="D1040" s="2" t="s">
        <v>457</v>
      </c>
      <c r="E1040" s="2"/>
      <c r="F1040" s="2"/>
      <c r="G1040" s="2"/>
      <c r="H1040" s="2"/>
    </row>
    <row r="1041" spans="2:8">
      <c r="B1041" s="2" t="s">
        <v>1488</v>
      </c>
      <c r="C1041" s="2">
        <v>13</v>
      </c>
      <c r="D1041" s="2" t="s">
        <v>457</v>
      </c>
      <c r="E1041" s="2"/>
      <c r="F1041" s="2"/>
      <c r="G1041" s="2"/>
      <c r="H1041" s="2"/>
    </row>
    <row r="1042" spans="2:8">
      <c r="B1042" s="2" t="s">
        <v>1489</v>
      </c>
      <c r="C1042" s="2">
        <v>12</v>
      </c>
      <c r="D1042" s="2" t="s">
        <v>457</v>
      </c>
      <c r="E1042" s="2"/>
      <c r="F1042" s="2"/>
      <c r="G1042" s="2"/>
      <c r="H1042" s="2"/>
    </row>
    <row r="1043" spans="2:8">
      <c r="B1043" s="2" t="s">
        <v>1490</v>
      </c>
      <c r="C1043" s="2">
        <v>12</v>
      </c>
      <c r="D1043" s="2" t="s">
        <v>457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449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449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449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449</v>
      </c>
      <c r="E1047" s="2"/>
      <c r="F1047" s="2"/>
      <c r="G1047" s="2"/>
      <c r="H1047" s="2"/>
    </row>
    <row r="1048" spans="2:8">
      <c r="B1048" s="2" t="s">
        <v>1495</v>
      </c>
      <c r="C1048" s="2">
        <v>30</v>
      </c>
      <c r="D1048" s="2" t="s">
        <v>449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449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449</v>
      </c>
      <c r="E1050" s="2"/>
      <c r="F1050" s="2"/>
      <c r="G1050" s="2"/>
      <c r="H1050" s="2"/>
    </row>
    <row r="1051" spans="2:8">
      <c r="B1051" s="2" t="s">
        <v>1498</v>
      </c>
      <c r="C1051" s="2">
        <v>27</v>
      </c>
      <c r="D1051" s="2" t="s">
        <v>449</v>
      </c>
      <c r="E1051" s="2"/>
      <c r="F1051" s="2"/>
      <c r="G1051" s="2"/>
      <c r="H1051" s="2"/>
    </row>
    <row r="1052" spans="2:8">
      <c r="B1052" s="2" t="s">
        <v>1499</v>
      </c>
      <c r="C1052" s="2">
        <v>27</v>
      </c>
      <c r="D1052" s="2" t="s">
        <v>457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457</v>
      </c>
      <c r="E1053" s="2"/>
      <c r="F1053" s="2"/>
      <c r="G1053" s="2"/>
      <c r="H1053" s="2"/>
    </row>
    <row r="1054" spans="2:8">
      <c r="B1054" s="2" t="s">
        <v>1501</v>
      </c>
      <c r="C1054" s="2">
        <v>27</v>
      </c>
      <c r="D1054" s="2" t="s">
        <v>457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457</v>
      </c>
      <c r="E1055" s="2"/>
      <c r="F1055" s="2"/>
      <c r="G1055" s="2"/>
      <c r="H1055" s="2"/>
    </row>
    <row r="1056" spans="2:8">
      <c r="B1056" s="2" t="s">
        <v>1503</v>
      </c>
      <c r="C1056" s="2">
        <v>19</v>
      </c>
      <c r="D1056" s="2" t="s">
        <v>457</v>
      </c>
      <c r="E1056" s="2"/>
      <c r="F1056" s="2"/>
      <c r="G1056" s="2"/>
      <c r="H1056" s="2"/>
    </row>
    <row r="1057" spans="2:8">
      <c r="B1057" s="2" t="s">
        <v>1504</v>
      </c>
      <c r="C1057" s="2">
        <v>17</v>
      </c>
      <c r="D1057" s="2" t="s">
        <v>457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457</v>
      </c>
      <c r="E1058" s="2"/>
      <c r="F1058" s="2"/>
      <c r="G1058" s="2"/>
      <c r="H1058" s="2"/>
    </row>
    <row r="1059" spans="2:8">
      <c r="B1059" s="2" t="s">
        <v>1506</v>
      </c>
      <c r="C1059" s="2">
        <v>22</v>
      </c>
      <c r="D1059" s="2" t="s">
        <v>457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457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457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457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457</v>
      </c>
      <c r="E1063" s="2"/>
      <c r="F1063" s="2"/>
      <c r="G1063" s="2"/>
      <c r="H1063" s="2"/>
    </row>
    <row r="1064" spans="2:8">
      <c r="B1064" s="2" t="s">
        <v>1511</v>
      </c>
      <c r="C1064" s="2">
        <v>29</v>
      </c>
      <c r="D1064" s="2" t="s">
        <v>457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457</v>
      </c>
      <c r="E1065" s="2"/>
      <c r="F1065" s="2"/>
      <c r="G1065" s="2"/>
      <c r="H1065" s="2"/>
    </row>
    <row r="1066" spans="2:8">
      <c r="B1066" s="2" t="s">
        <v>1513</v>
      </c>
      <c r="C1066" s="2">
        <v>25</v>
      </c>
      <c r="D1066" s="2" t="s">
        <v>449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449</v>
      </c>
      <c r="E1067" s="2"/>
      <c r="F1067" s="2"/>
      <c r="G1067" s="2"/>
      <c r="H1067" s="2"/>
    </row>
    <row r="1068" spans="2:8">
      <c r="B1068" s="2" t="s">
        <v>1515</v>
      </c>
      <c r="C1068" s="2">
        <v>27</v>
      </c>
      <c r="D1068" s="2" t="s">
        <v>449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449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449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449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457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457</v>
      </c>
      <c r="E1073" s="2"/>
      <c r="F1073" s="2"/>
      <c r="G1073" s="2"/>
      <c r="H1073" s="2"/>
    </row>
    <row r="1074" spans="2:8">
      <c r="B1074" s="2" t="s">
        <v>1521</v>
      </c>
      <c r="C1074" s="2">
        <v>28</v>
      </c>
      <c r="D1074" s="2" t="s">
        <v>457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457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457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457</v>
      </c>
      <c r="E1077" s="2"/>
      <c r="F1077" s="2"/>
      <c r="G1077" s="2"/>
      <c r="H1077" s="2"/>
    </row>
    <row r="1078" spans="2:8">
      <c r="B1078" s="2" t="s">
        <v>1525</v>
      </c>
      <c r="C1078" s="2">
        <v>23</v>
      </c>
      <c r="D1078" s="2" t="s">
        <v>457</v>
      </c>
      <c r="E1078" s="2"/>
      <c r="F1078" s="2"/>
      <c r="G1078" s="2"/>
      <c r="H1078" s="2"/>
    </row>
    <row r="1079" spans="2:8">
      <c r="B1079" s="2" t="s">
        <v>1526</v>
      </c>
      <c r="C1079" s="2">
        <v>23</v>
      </c>
      <c r="D1079" s="2" t="s">
        <v>457</v>
      </c>
      <c r="E1079" s="2"/>
      <c r="F1079" s="2"/>
      <c r="G1079" s="2"/>
      <c r="H1079" s="2"/>
    </row>
    <row r="1080" spans="2:8">
      <c r="B1080" s="2" t="s">
        <v>1527</v>
      </c>
      <c r="C1080" s="2">
        <v>23</v>
      </c>
      <c r="D1080" s="2" t="s">
        <v>457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457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457</v>
      </c>
      <c r="E1082" s="2"/>
      <c r="F1082" s="2"/>
      <c r="G1082" s="2"/>
      <c r="H1082" s="2"/>
    </row>
    <row r="1083" spans="2:8">
      <c r="B1083" s="2" t="s">
        <v>1530</v>
      </c>
      <c r="C1083" s="2">
        <v>22</v>
      </c>
      <c r="D1083" s="2" t="s">
        <v>457</v>
      </c>
      <c r="E1083" s="2"/>
      <c r="F1083" s="2"/>
      <c r="G1083" s="2"/>
      <c r="H1083" s="2"/>
    </row>
    <row r="1084" spans="2:8">
      <c r="B1084" s="2" t="s">
        <v>1531</v>
      </c>
      <c r="C1084" s="2">
        <v>22</v>
      </c>
      <c r="D1084" s="2" t="s">
        <v>457</v>
      </c>
      <c r="E1084" s="2"/>
      <c r="F1084" s="2"/>
      <c r="G1084" s="2"/>
      <c r="H1084" s="2"/>
    </row>
    <row r="1085" spans="2:8">
      <c r="B1085" s="2" t="s">
        <v>1532</v>
      </c>
      <c r="C1085" s="2">
        <v>12</v>
      </c>
      <c r="D1085" s="2" t="s">
        <v>449</v>
      </c>
      <c r="E1085" s="2"/>
      <c r="F1085" s="2"/>
      <c r="G1085" s="2"/>
      <c r="H1085" s="2"/>
    </row>
    <row r="1086" spans="2:8">
      <c r="B1086" s="2" t="s">
        <v>1533</v>
      </c>
      <c r="C1086" s="2">
        <v>21</v>
      </c>
      <c r="D1086" s="2" t="s">
        <v>449</v>
      </c>
      <c r="E1086" s="2"/>
      <c r="F1086" s="2"/>
      <c r="G1086" s="2"/>
      <c r="H1086" s="2"/>
    </row>
    <row r="1087" spans="2:8">
      <c r="B1087" s="2" t="s">
        <v>1534</v>
      </c>
      <c r="C1087" s="2">
        <v>46</v>
      </c>
      <c r="D1087" s="2" t="s">
        <v>449</v>
      </c>
      <c r="E1087" s="2"/>
      <c r="F1087" s="2"/>
      <c r="G1087" s="2"/>
      <c r="H1087" s="2"/>
    </row>
    <row r="1088" spans="2:8">
      <c r="B1088" s="2" t="s">
        <v>1535</v>
      </c>
      <c r="C1088" s="2">
        <v>44</v>
      </c>
      <c r="D1088" s="2" t="s">
        <v>449</v>
      </c>
      <c r="E1088" s="2"/>
      <c r="F1088" s="2"/>
      <c r="G1088" s="2"/>
      <c r="H1088" s="2"/>
    </row>
    <row r="1089" spans="2:8">
      <c r="B1089" s="2" t="s">
        <v>1536</v>
      </c>
      <c r="C1089" s="2">
        <v>44</v>
      </c>
      <c r="D1089" s="2" t="s">
        <v>449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449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449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449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449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449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449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449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449</v>
      </c>
      <c r="E1098" s="2"/>
      <c r="F1098" s="2"/>
      <c r="G1098" s="2"/>
      <c r="H1098" s="2"/>
    </row>
    <row r="1099" spans="2:8">
      <c r="B1099" s="2" t="s">
        <v>1546</v>
      </c>
      <c r="C1099" s="2">
        <v>28</v>
      </c>
      <c r="D1099" s="2" t="s">
        <v>449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449</v>
      </c>
      <c r="E1100" s="2"/>
      <c r="F1100" s="2"/>
      <c r="G1100" s="2"/>
      <c r="H1100" s="2"/>
    </row>
    <row r="1101" spans="2:8">
      <c r="B1101" s="2" t="s">
        <v>1548</v>
      </c>
      <c r="C1101" s="2">
        <v>11</v>
      </c>
      <c r="D1101" s="2" t="s">
        <v>449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449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449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449</v>
      </c>
      <c r="E1104" s="2"/>
      <c r="F1104" s="2"/>
      <c r="G1104" s="2"/>
      <c r="H1104" s="2"/>
    </row>
    <row r="1105" spans="2:8">
      <c r="B1105" s="2" t="s">
        <v>1552</v>
      </c>
      <c r="C1105" s="2">
        <v>31</v>
      </c>
      <c r="D1105" s="2" t="s">
        <v>449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457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457</v>
      </c>
      <c r="E1107" s="2"/>
      <c r="F1107" s="2"/>
      <c r="G1107" s="2"/>
      <c r="H1107" s="2"/>
    </row>
    <row r="1108" spans="2:8">
      <c r="B1108" s="2" t="s">
        <v>1555</v>
      </c>
      <c r="C1108" s="2">
        <v>32</v>
      </c>
      <c r="D1108" s="2" t="s">
        <v>457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457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457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457</v>
      </c>
      <c r="E1111" s="2"/>
      <c r="F1111" s="2"/>
      <c r="G1111" s="2"/>
      <c r="H1111" s="2"/>
    </row>
    <row r="1112" spans="2:8">
      <c r="B1112" s="2" t="s">
        <v>1559</v>
      </c>
      <c r="C1112" s="2">
        <v>9</v>
      </c>
      <c r="D1112" s="2" t="s">
        <v>449</v>
      </c>
      <c r="E1112" s="2"/>
      <c r="F1112" s="2"/>
      <c r="G1112" s="2"/>
      <c r="H1112" s="2"/>
    </row>
    <row r="1113" spans="2:8">
      <c r="B1113" s="2" t="s">
        <v>1560</v>
      </c>
      <c r="C1113" s="2">
        <v>21</v>
      </c>
      <c r="D1113" s="2" t="s">
        <v>449</v>
      </c>
      <c r="E1113" s="2"/>
      <c r="F1113" s="2"/>
      <c r="G1113" s="2"/>
      <c r="H1113" s="2"/>
    </row>
    <row r="1114" spans="2:8">
      <c r="B1114" s="2" t="s">
        <v>1561</v>
      </c>
      <c r="C1114" s="2">
        <v>20</v>
      </c>
      <c r="D1114" s="2" t="s">
        <v>449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449</v>
      </c>
      <c r="E1115" s="2"/>
      <c r="F1115" s="2"/>
      <c r="G1115" s="2"/>
      <c r="H1115" s="2"/>
    </row>
    <row r="1116" spans="2:8">
      <c r="B1116" s="2" t="s">
        <v>1563</v>
      </c>
      <c r="C1116" s="2">
        <v>19</v>
      </c>
      <c r="D1116" s="2" t="s">
        <v>449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449</v>
      </c>
      <c r="E1117" s="2"/>
      <c r="F1117" s="2"/>
      <c r="G1117" s="2"/>
      <c r="H1117" s="2"/>
    </row>
    <row r="1118" spans="2:8">
      <c r="B1118" s="2" t="s">
        <v>1565</v>
      </c>
      <c r="C1118" s="2">
        <v>34</v>
      </c>
      <c r="D1118" s="2" t="s">
        <v>449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449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449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449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449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457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457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457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457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457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457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457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457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457</v>
      </c>
      <c r="E1131" s="2"/>
      <c r="F1131" s="2"/>
      <c r="G1131" s="2"/>
      <c r="H1131" s="2"/>
    </row>
    <row r="1132" spans="2:8">
      <c r="B1132" s="2" t="s">
        <v>1579</v>
      </c>
      <c r="C1132" s="2">
        <v>30</v>
      </c>
      <c r="D1132" s="2" t="s">
        <v>457</v>
      </c>
      <c r="E1132" s="2"/>
      <c r="F1132" s="2"/>
      <c r="G1132" s="2"/>
      <c r="H1132" s="2"/>
    </row>
    <row r="1133" spans="2:8">
      <c r="B1133" s="2" t="s">
        <v>1580</v>
      </c>
      <c r="C1133" s="2">
        <v>30</v>
      </c>
      <c r="D1133" s="2" t="s">
        <v>457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457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457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457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449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449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449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449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449</v>
      </c>
      <c r="E1141" s="2"/>
      <c r="F1141" s="2"/>
      <c r="G1141" s="2"/>
      <c r="H1141" s="2"/>
    </row>
    <row r="1142" spans="2:8">
      <c r="B1142" s="2" t="s">
        <v>1589</v>
      </c>
      <c r="C1142" s="2">
        <v>17</v>
      </c>
      <c r="D1142" s="2" t="s">
        <v>457</v>
      </c>
      <c r="E1142" s="2"/>
      <c r="F1142" s="2"/>
      <c r="G1142" s="2"/>
      <c r="H1142" s="2"/>
    </row>
    <row r="1143" spans="2:8">
      <c r="B1143" s="2" t="s">
        <v>1590</v>
      </c>
      <c r="C1143" s="2">
        <v>18</v>
      </c>
      <c r="D1143" s="2" t="s">
        <v>457</v>
      </c>
      <c r="E1143" s="2"/>
      <c r="F1143" s="2"/>
      <c r="G1143" s="2"/>
      <c r="H1143" s="2"/>
    </row>
    <row r="1144" spans="2:8">
      <c r="B1144" s="2" t="s">
        <v>1591</v>
      </c>
      <c r="C1144" s="2">
        <v>17</v>
      </c>
      <c r="D1144" s="2" t="s">
        <v>457</v>
      </c>
      <c r="E1144" s="2"/>
      <c r="F1144" s="2"/>
      <c r="G1144" s="2"/>
      <c r="H1144" s="2"/>
    </row>
    <row r="1145" spans="2:8">
      <c r="B1145" s="2" t="s">
        <v>1592</v>
      </c>
      <c r="C1145" s="2">
        <v>16</v>
      </c>
      <c r="D1145" s="2" t="s">
        <v>457</v>
      </c>
      <c r="E1145" s="2"/>
      <c r="F1145" s="2"/>
      <c r="G1145" s="2"/>
      <c r="H1145" s="2"/>
    </row>
    <row r="1146" spans="2:8">
      <c r="B1146" s="2" t="s">
        <v>1593</v>
      </c>
      <c r="C1146" s="2">
        <v>16</v>
      </c>
      <c r="D1146" s="2" t="s">
        <v>457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457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457</v>
      </c>
      <c r="E1148" s="2"/>
      <c r="F1148" s="2"/>
      <c r="G1148" s="2"/>
      <c r="H1148" s="2"/>
    </row>
    <row r="1149" spans="2:8">
      <c r="B1149" s="2" t="s">
        <v>1596</v>
      </c>
      <c r="C1149" s="2">
        <v>28</v>
      </c>
      <c r="D1149" s="2" t="s">
        <v>457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457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457</v>
      </c>
      <c r="E1151" s="2"/>
      <c r="F1151" s="2"/>
      <c r="G1151" s="2"/>
      <c r="H1151" s="2"/>
    </row>
    <row r="1152" spans="2:8">
      <c r="B1152" s="2" t="s">
        <v>1599</v>
      </c>
      <c r="C1152" s="2">
        <v>11</v>
      </c>
      <c r="D1152" s="2" t="s">
        <v>457</v>
      </c>
      <c r="E1152" s="2"/>
      <c r="F1152" s="2"/>
      <c r="G1152" s="2"/>
      <c r="H1152" s="2"/>
    </row>
    <row r="1153" spans="2:8">
      <c r="B1153" s="2" t="s">
        <v>1600</v>
      </c>
      <c r="C1153" s="2">
        <v>10</v>
      </c>
      <c r="D1153" s="2" t="s">
        <v>457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449</v>
      </c>
      <c r="E1154" s="2"/>
      <c r="F1154" s="2"/>
      <c r="G1154" s="2"/>
      <c r="H1154" s="2"/>
    </row>
    <row r="1155" spans="2:8">
      <c r="B1155" s="2" t="s">
        <v>1602</v>
      </c>
      <c r="C1155" s="2">
        <v>23</v>
      </c>
      <c r="D1155" s="2" t="s">
        <v>449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449</v>
      </c>
      <c r="E1156" s="2"/>
      <c r="F1156" s="2"/>
      <c r="G1156" s="2"/>
      <c r="H1156" s="2"/>
    </row>
    <row r="1157" spans="2:8">
      <c r="B1157" s="2" t="s">
        <v>1604</v>
      </c>
      <c r="C1157" s="2">
        <v>31</v>
      </c>
      <c r="D1157" s="2" t="s">
        <v>449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449</v>
      </c>
      <c r="E1158" s="2"/>
      <c r="F1158" s="2"/>
      <c r="G1158" s="2"/>
      <c r="H1158" s="2"/>
    </row>
    <row r="1159" spans="2:8">
      <c r="B1159" s="2" t="s">
        <v>1606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1607</v>
      </c>
      <c r="C1160" s="2">
        <v>24</v>
      </c>
      <c r="D1160" s="2" t="s">
        <v>449</v>
      </c>
      <c r="E1160" s="2"/>
      <c r="F1160" s="2"/>
      <c r="G1160" s="2"/>
      <c r="H1160" s="2"/>
    </row>
    <row r="1161" spans="2:8">
      <c r="B1161" s="2" t="s">
        <v>1608</v>
      </c>
      <c r="C1161" s="2">
        <v>31</v>
      </c>
      <c r="D1161" s="2" t="s">
        <v>457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457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457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449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449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449</v>
      </c>
      <c r="E1166" s="2"/>
      <c r="F1166" s="2"/>
      <c r="G1166" s="2"/>
      <c r="H1166" s="2"/>
    </row>
    <row r="1167" spans="2:8">
      <c r="B1167" s="2" t="s">
        <v>1614</v>
      </c>
      <c r="C1167" s="2">
        <v>31</v>
      </c>
      <c r="D1167" s="2" t="s">
        <v>449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449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449</v>
      </c>
      <c r="E1169" s="2"/>
      <c r="F1169" s="2"/>
      <c r="G1169" s="2"/>
      <c r="H1169" s="2"/>
    </row>
    <row r="1170" spans="2:8">
      <c r="B1170" s="2" t="s">
        <v>1617</v>
      </c>
      <c r="C1170" s="2">
        <v>24</v>
      </c>
      <c r="D1170" s="2" t="s">
        <v>449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449</v>
      </c>
      <c r="E1171" s="2"/>
      <c r="F1171" s="2"/>
      <c r="G1171" s="2"/>
      <c r="H1171" s="2"/>
    </row>
    <row r="1172" spans="2:8">
      <c r="B1172" s="2" t="s">
        <v>1619</v>
      </c>
      <c r="C1172" s="2">
        <v>15</v>
      </c>
      <c r="D1172" s="2" t="s">
        <v>457</v>
      </c>
      <c r="E1172" s="2"/>
      <c r="F1172" s="2"/>
      <c r="G1172" s="2"/>
      <c r="H1172" s="2"/>
    </row>
    <row r="1173" spans="2:8">
      <c r="B1173" s="2" t="s">
        <v>1620</v>
      </c>
      <c r="C1173" s="2">
        <v>15</v>
      </c>
      <c r="D1173" s="2" t="s">
        <v>457</v>
      </c>
      <c r="E1173" s="2"/>
      <c r="F1173" s="2"/>
      <c r="G1173" s="2"/>
      <c r="H1173" s="2"/>
    </row>
    <row r="1174" spans="2:8">
      <c r="B1174" s="2" t="s">
        <v>1621</v>
      </c>
      <c r="C1174" s="2">
        <v>15</v>
      </c>
      <c r="D1174" s="2" t="s">
        <v>457</v>
      </c>
      <c r="E1174" s="2"/>
      <c r="F1174" s="2"/>
      <c r="G1174" s="2"/>
      <c r="H1174" s="2"/>
    </row>
    <row r="1175" spans="2:8">
      <c r="B1175" s="2" t="s">
        <v>1622</v>
      </c>
      <c r="C1175" s="2">
        <v>14</v>
      </c>
      <c r="D1175" s="2" t="s">
        <v>457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449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449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449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449</v>
      </c>
      <c r="E1179" s="2"/>
      <c r="F1179" s="2"/>
      <c r="G1179" s="2"/>
      <c r="H1179" s="2"/>
    </row>
    <row r="1180" spans="2:8">
      <c r="B1180" s="2" t="s">
        <v>1627</v>
      </c>
      <c r="C1180" s="2">
        <v>33</v>
      </c>
      <c r="D1180" s="2" t="s">
        <v>449</v>
      </c>
      <c r="E1180" s="2"/>
      <c r="F1180" s="2"/>
      <c r="G1180" s="2"/>
      <c r="H1180" s="2"/>
    </row>
    <row r="1181" spans="2:8">
      <c r="B1181" s="2" t="s">
        <v>1628</v>
      </c>
      <c r="C1181" s="2">
        <v>27</v>
      </c>
      <c r="D1181" s="2" t="s">
        <v>457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457</v>
      </c>
      <c r="E1182" s="2"/>
      <c r="F1182" s="2"/>
      <c r="G1182" s="2"/>
      <c r="H1182" s="2"/>
    </row>
    <row r="1183" spans="2:8">
      <c r="B1183" s="2" t="s">
        <v>1630</v>
      </c>
      <c r="C1183" s="2">
        <v>30</v>
      </c>
      <c r="D1183" s="2" t="s">
        <v>457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457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457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457</v>
      </c>
      <c r="E1186" s="2"/>
      <c r="F1186" s="2"/>
      <c r="G1186" s="2"/>
      <c r="H1186" s="2"/>
    </row>
    <row r="1187" spans="2:8">
      <c r="B1187" s="2" t="s">
        <v>1634</v>
      </c>
      <c r="C1187" s="2">
        <v>36</v>
      </c>
      <c r="D1187" s="2" t="s">
        <v>457</v>
      </c>
      <c r="E1187" s="2"/>
      <c r="F1187" s="2"/>
      <c r="G1187" s="2"/>
      <c r="H1187" s="2"/>
    </row>
    <row r="1188" spans="2:8">
      <c r="B1188" s="2" t="s">
        <v>1635</v>
      </c>
      <c r="C1188" s="2">
        <v>38</v>
      </c>
      <c r="D1188" s="2" t="s">
        <v>457</v>
      </c>
      <c r="E1188" s="2"/>
      <c r="F1188" s="2"/>
      <c r="G1188" s="2"/>
      <c r="H1188" s="2"/>
    </row>
    <row r="1189" spans="2:8">
      <c r="B1189" s="2" t="s">
        <v>1636</v>
      </c>
      <c r="C1189" s="2">
        <v>40</v>
      </c>
      <c r="D1189" s="2" t="s">
        <v>457</v>
      </c>
      <c r="E1189" s="2"/>
      <c r="F1189" s="2"/>
      <c r="G1189" s="2"/>
      <c r="H1189" s="2"/>
    </row>
    <row r="1190" spans="2:8">
      <c r="B1190" s="2" t="s">
        <v>1637</v>
      </c>
      <c r="C1190" s="2">
        <v>37</v>
      </c>
      <c r="D1190" s="2" t="s">
        <v>457</v>
      </c>
      <c r="E1190" s="2"/>
      <c r="F1190" s="2"/>
      <c r="G1190" s="2"/>
      <c r="H1190" s="2"/>
    </row>
    <row r="1191" spans="2:8">
      <c r="B1191" s="2" t="s">
        <v>1638</v>
      </c>
      <c r="C1191" s="2">
        <v>35</v>
      </c>
      <c r="D1191" s="2" t="s">
        <v>457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449</v>
      </c>
      <c r="E1192" s="2"/>
      <c r="F1192" s="2"/>
      <c r="G1192" s="2"/>
      <c r="H1192" s="2"/>
    </row>
    <row r="1193" spans="2:8">
      <c r="B1193" s="2" t="s">
        <v>1640</v>
      </c>
      <c r="C1193" s="2">
        <v>27</v>
      </c>
      <c r="D1193" s="2" t="s">
        <v>449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449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449</v>
      </c>
      <c r="E1195" s="2"/>
      <c r="F1195" s="2"/>
      <c r="G1195" s="2"/>
      <c r="H1195" s="2"/>
    </row>
    <row r="1196" spans="2:8">
      <c r="B1196" s="2" t="s">
        <v>1643</v>
      </c>
      <c r="C1196" s="2">
        <v>29</v>
      </c>
      <c r="D1196" s="2" t="s">
        <v>449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457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457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457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457</v>
      </c>
      <c r="E1200" s="2"/>
      <c r="F1200" s="2"/>
      <c r="G1200" s="2"/>
      <c r="H1200" s="2"/>
    </row>
    <row r="1201" spans="2:8">
      <c r="B1201" s="2" t="s">
        <v>1648</v>
      </c>
      <c r="C1201" s="2">
        <v>16</v>
      </c>
      <c r="D1201" s="2" t="s">
        <v>457</v>
      </c>
      <c r="E1201" s="2"/>
      <c r="F1201" s="2"/>
      <c r="G1201" s="2"/>
      <c r="H1201" s="2"/>
    </row>
    <row r="1202" spans="2:8">
      <c r="B1202" s="2" t="s">
        <v>1649</v>
      </c>
      <c r="C1202" s="2">
        <v>19</v>
      </c>
      <c r="D1202" s="2" t="s">
        <v>457</v>
      </c>
      <c r="E1202" s="2"/>
      <c r="F1202" s="2"/>
      <c r="G1202" s="2"/>
      <c r="H1202" s="2"/>
    </row>
    <row r="1203" spans="2:8">
      <c r="B1203" s="2" t="s">
        <v>1650</v>
      </c>
      <c r="C1203" s="2">
        <v>21</v>
      </c>
      <c r="D1203" s="2" t="s">
        <v>457</v>
      </c>
      <c r="E1203" s="2"/>
      <c r="F1203" s="2"/>
      <c r="G1203" s="2"/>
      <c r="H1203" s="2"/>
    </row>
    <row r="1204" spans="2:8">
      <c r="B1204" s="2" t="s">
        <v>1651</v>
      </c>
      <c r="C1204" s="2">
        <v>27</v>
      </c>
      <c r="D1204" s="2" t="s">
        <v>449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449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449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449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449</v>
      </c>
      <c r="E1208" s="2"/>
      <c r="F1208" s="2"/>
      <c r="G1208" s="2"/>
      <c r="H1208" s="2"/>
    </row>
    <row r="1209" spans="2:8">
      <c r="B1209" s="2" t="s">
        <v>1656</v>
      </c>
      <c r="C1209" s="2">
        <v>27</v>
      </c>
      <c r="D1209" s="2" t="s">
        <v>449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449</v>
      </c>
      <c r="E1210" s="2"/>
      <c r="F1210" s="2"/>
      <c r="G1210" s="2"/>
      <c r="H1210" s="2"/>
    </row>
    <row r="1211" spans="2:8">
      <c r="B1211" s="2" t="s">
        <v>1658</v>
      </c>
      <c r="C1211" s="2">
        <v>29</v>
      </c>
      <c r="D1211" s="2" t="s">
        <v>457</v>
      </c>
      <c r="E1211" s="2"/>
      <c r="F1211" s="2"/>
      <c r="G1211" s="2"/>
      <c r="H1211" s="2"/>
    </row>
    <row r="1212" spans="2:8">
      <c r="B1212" s="2" t="s">
        <v>1659</v>
      </c>
      <c r="C1212" s="2">
        <v>29</v>
      </c>
      <c r="D1212" s="2" t="s">
        <v>457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457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457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457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457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457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457</v>
      </c>
      <c r="E1218" s="2"/>
      <c r="F1218" s="2"/>
      <c r="G1218" s="2"/>
      <c r="H1218" s="2"/>
    </row>
    <row r="1219" spans="2:8">
      <c r="B1219" s="2" t="s">
        <v>1666</v>
      </c>
      <c r="C1219" s="2">
        <v>31</v>
      </c>
      <c r="D1219" s="2" t="s">
        <v>457</v>
      </c>
      <c r="E1219" s="2"/>
      <c r="F1219" s="2"/>
      <c r="G1219" s="2"/>
      <c r="H1219" s="2"/>
    </row>
    <row r="1220" spans="2:8">
      <c r="B1220" s="2" t="s">
        <v>1667</v>
      </c>
      <c r="C1220" s="2">
        <v>31</v>
      </c>
      <c r="D1220" s="2" t="s">
        <v>457</v>
      </c>
      <c r="E1220" s="2"/>
      <c r="F1220" s="2"/>
      <c r="G1220" s="2"/>
      <c r="H1220" s="2"/>
    </row>
    <row r="1221" spans="2:8">
      <c r="B1221" s="2" t="s">
        <v>1668</v>
      </c>
      <c r="C1221" s="2">
        <v>27</v>
      </c>
      <c r="D1221" s="2" t="s">
        <v>457</v>
      </c>
      <c r="E1221" s="2"/>
      <c r="F1221" s="2"/>
      <c r="G1221" s="2"/>
      <c r="H1221" s="2"/>
    </row>
    <row r="1222" spans="2:8">
      <c r="B1222" s="2" t="s">
        <v>1669</v>
      </c>
      <c r="C1222" s="2">
        <v>23</v>
      </c>
      <c r="D1222" s="2" t="s">
        <v>457</v>
      </c>
      <c r="E1222" s="2"/>
      <c r="F1222" s="2"/>
      <c r="G1222" s="2"/>
      <c r="H1222" s="2"/>
    </row>
    <row r="1223" spans="2:8">
      <c r="B1223" s="2" t="s">
        <v>1670</v>
      </c>
      <c r="C1223" s="2">
        <v>22</v>
      </c>
      <c r="D1223" s="2" t="s">
        <v>457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457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449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449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449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449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449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449</v>
      </c>
      <c r="E1230" s="2"/>
      <c r="F1230" s="2"/>
      <c r="G1230" s="2"/>
      <c r="H1230" s="2"/>
    </row>
    <row r="1231" spans="2:8">
      <c r="B1231" s="2" t="s">
        <v>1678</v>
      </c>
      <c r="C1231" s="2">
        <v>40</v>
      </c>
      <c r="D1231" s="2" t="s">
        <v>457</v>
      </c>
      <c r="E1231" s="2"/>
      <c r="F1231" s="2"/>
      <c r="G1231" s="2"/>
      <c r="H1231" s="2"/>
    </row>
    <row r="1232" spans="2:8">
      <c r="B1232" s="2" t="s">
        <v>1679</v>
      </c>
      <c r="C1232" s="2">
        <v>40</v>
      </c>
      <c r="D1232" s="2" t="s">
        <v>457</v>
      </c>
      <c r="E1232" s="2"/>
      <c r="F1232" s="2"/>
      <c r="G1232" s="2"/>
      <c r="H1232" s="2"/>
    </row>
    <row r="1233" spans="2:8">
      <c r="B1233" s="2" t="s">
        <v>1680</v>
      </c>
      <c r="C1233" s="2">
        <v>37</v>
      </c>
      <c r="D1233" s="2" t="s">
        <v>457</v>
      </c>
      <c r="E1233" s="2"/>
      <c r="F1233" s="2"/>
      <c r="G1233" s="2"/>
      <c r="H1233" s="2"/>
    </row>
    <row r="1234" spans="2:8">
      <c r="B1234" s="2" t="s">
        <v>1681</v>
      </c>
      <c r="C1234" s="2">
        <v>26</v>
      </c>
      <c r="D1234" s="2" t="s">
        <v>457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457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457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457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457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457</v>
      </c>
      <c r="E1239" s="2"/>
      <c r="F1239" s="2"/>
      <c r="G1239" s="2"/>
      <c r="H1239" s="2"/>
    </row>
    <row r="1240" spans="2:8">
      <c r="B1240" s="2" t="s">
        <v>1687</v>
      </c>
      <c r="C1240" s="2">
        <v>23</v>
      </c>
      <c r="D1240" s="2" t="s">
        <v>457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457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457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457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457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457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457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457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457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457</v>
      </c>
      <c r="E1249" s="2"/>
      <c r="F1249" s="2"/>
      <c r="G1249" s="2"/>
      <c r="H1249" s="2"/>
    </row>
    <row r="1250" spans="2:8">
      <c r="B1250" s="2" t="s">
        <v>1697</v>
      </c>
      <c r="C1250" s="2">
        <v>32</v>
      </c>
      <c r="D1250" s="2" t="s">
        <v>457</v>
      </c>
      <c r="E1250" s="2"/>
      <c r="F1250" s="2"/>
      <c r="G1250" s="2"/>
      <c r="H1250" s="2"/>
    </row>
    <row r="1251" spans="2:8">
      <c r="B1251" s="2" t="s">
        <v>1698</v>
      </c>
      <c r="C1251" s="2">
        <v>33</v>
      </c>
      <c r="D1251" s="2" t="s">
        <v>457</v>
      </c>
      <c r="E1251" s="2"/>
      <c r="F1251" s="2"/>
      <c r="G1251" s="2"/>
      <c r="H1251" s="2"/>
    </row>
    <row r="1252" spans="2:8">
      <c r="B1252" s="2" t="s">
        <v>1699</v>
      </c>
      <c r="C1252" s="2">
        <v>33</v>
      </c>
      <c r="D1252" s="2" t="s">
        <v>457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457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457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457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457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457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457</v>
      </c>
      <c r="E1258" s="2"/>
      <c r="F1258" s="2"/>
      <c r="G1258" s="2"/>
      <c r="H1258" s="2"/>
    </row>
    <row r="1259" spans="2:8">
      <c r="B1259" s="2" t="s">
        <v>1706</v>
      </c>
      <c r="C1259" s="2">
        <v>31</v>
      </c>
      <c r="D1259" s="2" t="s">
        <v>457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457</v>
      </c>
      <c r="E1260" s="2"/>
      <c r="F1260" s="2"/>
      <c r="G1260" s="2"/>
      <c r="H1260" s="2"/>
    </row>
    <row r="1261" spans="2:8">
      <c r="B1261" s="2" t="s">
        <v>1708</v>
      </c>
      <c r="C1261" s="2">
        <v>37</v>
      </c>
      <c r="D1261" s="2" t="s">
        <v>457</v>
      </c>
      <c r="E1261" s="2"/>
      <c r="F1261" s="2"/>
      <c r="G1261" s="2"/>
      <c r="H1261" s="2"/>
    </row>
    <row r="1262" spans="2:8">
      <c r="B1262" s="2" t="s">
        <v>1709</v>
      </c>
      <c r="C1262" s="2">
        <v>38</v>
      </c>
      <c r="D1262" s="2" t="s">
        <v>457</v>
      </c>
      <c r="E1262" s="2"/>
      <c r="F1262" s="2"/>
      <c r="G1262" s="2"/>
      <c r="H1262" s="2"/>
    </row>
    <row r="1263" spans="2:8">
      <c r="B1263" s="2" t="s">
        <v>1710</v>
      </c>
      <c r="C1263" s="2">
        <v>38</v>
      </c>
      <c r="D1263" s="2" t="s">
        <v>457</v>
      </c>
      <c r="E1263" s="2"/>
      <c r="F1263" s="2"/>
      <c r="G1263" s="2"/>
      <c r="H1263" s="2"/>
    </row>
    <row r="1264" spans="2:8">
      <c r="B1264" s="2" t="s">
        <v>1711</v>
      </c>
      <c r="C1264" s="2">
        <v>36</v>
      </c>
      <c r="D1264" s="2" t="s">
        <v>457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449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449</v>
      </c>
      <c r="E1266" s="2"/>
      <c r="F1266" s="2"/>
      <c r="G1266" s="2"/>
      <c r="H1266" s="2"/>
    </row>
    <row r="1267" spans="2:8">
      <c r="B1267" s="2" t="s">
        <v>1714</v>
      </c>
      <c r="C1267" s="2">
        <v>30</v>
      </c>
      <c r="D1267" s="2" t="s">
        <v>449</v>
      </c>
      <c r="E1267" s="2"/>
      <c r="F1267" s="2"/>
      <c r="G1267" s="2"/>
      <c r="H1267" s="2"/>
    </row>
    <row r="1268" spans="2:8">
      <c r="B1268" s="2" t="s">
        <v>1715</v>
      </c>
      <c r="C1268" s="2">
        <v>30</v>
      </c>
      <c r="D1268" s="2" t="s">
        <v>449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449</v>
      </c>
      <c r="E1269" s="2"/>
      <c r="F1269" s="2"/>
      <c r="G1269" s="2"/>
      <c r="H1269" s="2"/>
    </row>
    <row r="1270" spans="2:8">
      <c r="B1270" s="2" t="s">
        <v>1717</v>
      </c>
      <c r="C1270" s="2">
        <v>30</v>
      </c>
      <c r="D1270" s="2" t="s">
        <v>457</v>
      </c>
      <c r="E1270" s="2"/>
      <c r="F1270" s="2"/>
      <c r="G1270" s="2"/>
      <c r="H1270" s="2"/>
    </row>
    <row r="1271" spans="2:8">
      <c r="B1271" s="2" t="s">
        <v>1718</v>
      </c>
      <c r="C1271" s="2">
        <v>31</v>
      </c>
      <c r="D1271" s="2" t="s">
        <v>457</v>
      </c>
      <c r="E1271" s="2"/>
      <c r="F1271" s="2"/>
      <c r="G1271" s="2"/>
      <c r="H1271" s="2"/>
    </row>
    <row r="1272" spans="2:8">
      <c r="B1272" s="2" t="s">
        <v>1719</v>
      </c>
      <c r="C1272" s="2">
        <v>32</v>
      </c>
      <c r="D1272" s="2" t="s">
        <v>457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457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457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457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457</v>
      </c>
      <c r="E1276" s="2"/>
      <c r="F1276" s="2"/>
      <c r="G1276" s="2"/>
      <c r="H1276" s="2"/>
    </row>
    <row r="1277" spans="2:8">
      <c r="B1277" s="2" t="s">
        <v>1724</v>
      </c>
      <c r="C1277" s="2">
        <v>35</v>
      </c>
      <c r="D1277" s="2" t="s">
        <v>449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449</v>
      </c>
      <c r="E1278" s="2"/>
      <c r="F1278" s="2"/>
      <c r="G1278" s="2"/>
      <c r="H1278" s="2"/>
    </row>
    <row r="1279" spans="2:8">
      <c r="B1279" s="2" t="s">
        <v>1726</v>
      </c>
      <c r="C1279" s="2">
        <v>38</v>
      </c>
      <c r="D1279" s="2" t="s">
        <v>449</v>
      </c>
      <c r="E1279" s="2"/>
      <c r="F1279" s="2"/>
      <c r="G1279" s="2"/>
      <c r="H1279" s="2"/>
    </row>
    <row r="1280" spans="2:8">
      <c r="B1280" s="2" t="s">
        <v>1727</v>
      </c>
      <c r="C1280" s="2">
        <v>39</v>
      </c>
      <c r="D1280" s="2" t="s">
        <v>449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457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457</v>
      </c>
      <c r="E1282" s="2"/>
      <c r="F1282" s="2"/>
      <c r="G1282" s="2"/>
      <c r="H1282" s="2"/>
    </row>
    <row r="1283" spans="2:8">
      <c r="B1283" s="2" t="s">
        <v>1730</v>
      </c>
      <c r="C1283" s="2">
        <v>18</v>
      </c>
      <c r="D1283" s="2" t="s">
        <v>457</v>
      </c>
      <c r="E1283" s="2"/>
      <c r="F1283" s="2"/>
      <c r="G1283" s="2"/>
      <c r="H1283" s="2"/>
    </row>
    <row r="1284" spans="2:8">
      <c r="B1284" s="2" t="s">
        <v>1731</v>
      </c>
      <c r="C1284" s="2">
        <v>16</v>
      </c>
      <c r="D1284" s="2" t="s">
        <v>457</v>
      </c>
      <c r="E1284" s="2"/>
      <c r="F1284" s="2"/>
      <c r="G1284" s="2"/>
      <c r="H1284" s="2"/>
    </row>
    <row r="1285" spans="2:8">
      <c r="B1285" s="2" t="s">
        <v>1732</v>
      </c>
      <c r="C1285" s="2">
        <v>16</v>
      </c>
      <c r="D1285" s="2" t="s">
        <v>457</v>
      </c>
      <c r="E1285" s="2"/>
      <c r="F1285" s="2"/>
      <c r="G1285" s="2"/>
      <c r="H1285" s="2"/>
    </row>
    <row r="1286" spans="2:8">
      <c r="B1286" s="2" t="s">
        <v>1733</v>
      </c>
      <c r="C1286" s="2">
        <v>15</v>
      </c>
      <c r="D1286" s="2" t="s">
        <v>457</v>
      </c>
      <c r="E1286" s="2"/>
      <c r="F1286" s="2"/>
      <c r="G1286" s="2"/>
      <c r="H1286" s="2"/>
    </row>
    <row r="1287" spans="2:8">
      <c r="B1287" s="2" t="s">
        <v>1734</v>
      </c>
      <c r="C1287" s="2">
        <v>12</v>
      </c>
      <c r="D1287" s="2" t="s">
        <v>457</v>
      </c>
      <c r="E1287" s="2"/>
      <c r="F1287" s="2"/>
      <c r="G1287" s="2"/>
      <c r="H1287" s="2"/>
    </row>
    <row r="1288" spans="2:8">
      <c r="B1288" s="2" t="s">
        <v>1735</v>
      </c>
      <c r="C1288" s="2">
        <v>7</v>
      </c>
      <c r="D1288" s="2" t="s">
        <v>457</v>
      </c>
      <c r="E1288" s="2"/>
      <c r="F1288" s="2"/>
      <c r="G1288" s="2"/>
      <c r="H1288" s="2"/>
    </row>
    <row r="1289" spans="2:8">
      <c r="B1289" s="2" t="s">
        <v>1736</v>
      </c>
      <c r="C1289" s="2">
        <v>7</v>
      </c>
      <c r="D1289" s="2" t="s">
        <v>457</v>
      </c>
      <c r="E1289" s="2"/>
      <c r="F1289" s="2"/>
      <c r="G1289" s="2"/>
      <c r="H1289" s="2"/>
    </row>
    <row r="1290" spans="2:8">
      <c r="B1290" s="2" t="s">
        <v>1737</v>
      </c>
      <c r="C1290" s="2">
        <v>6</v>
      </c>
      <c r="D1290" s="2" t="s">
        <v>457</v>
      </c>
      <c r="E1290" s="2"/>
      <c r="F1290" s="2"/>
      <c r="G1290" s="2"/>
      <c r="H1290" s="2"/>
    </row>
    <row r="1291" spans="2:8">
      <c r="B1291" s="2" t="s">
        <v>1738</v>
      </c>
      <c r="C1291" s="2">
        <v>36</v>
      </c>
      <c r="D1291" s="2" t="s">
        <v>449</v>
      </c>
      <c r="E1291" s="2"/>
      <c r="F1291" s="2"/>
      <c r="G1291" s="2"/>
      <c r="H1291" s="2"/>
    </row>
    <row r="1292" spans="2:8">
      <c r="B1292" s="2" t="s">
        <v>1739</v>
      </c>
      <c r="C1292" s="2">
        <v>37</v>
      </c>
      <c r="D1292" s="2" t="s">
        <v>449</v>
      </c>
      <c r="E1292" s="2"/>
      <c r="F1292" s="2"/>
      <c r="G1292" s="2"/>
      <c r="H1292" s="2"/>
    </row>
    <row r="1293" spans="2:8">
      <c r="B1293" s="2" t="s">
        <v>1740</v>
      </c>
      <c r="C1293" s="2">
        <v>36</v>
      </c>
      <c r="D1293" s="2" t="s">
        <v>449</v>
      </c>
      <c r="E1293" s="2"/>
      <c r="F1293" s="2"/>
      <c r="G1293" s="2"/>
      <c r="H1293" s="2"/>
    </row>
    <row r="1294" spans="2:8">
      <c r="B1294" s="2" t="s">
        <v>1741</v>
      </c>
      <c r="C1294" s="2">
        <v>6</v>
      </c>
      <c r="D1294" s="2" t="s">
        <v>449</v>
      </c>
      <c r="E1294" s="2"/>
      <c r="F1294" s="2"/>
      <c r="G1294" s="2"/>
      <c r="H1294" s="2"/>
    </row>
    <row r="1295" spans="2:8">
      <c r="B1295" s="2" t="s">
        <v>1742</v>
      </c>
      <c r="C1295" s="2">
        <v>39</v>
      </c>
      <c r="D1295" s="2" t="s">
        <v>449</v>
      </c>
      <c r="E1295" s="2"/>
      <c r="F1295" s="2"/>
      <c r="G1295" s="2"/>
      <c r="H1295" s="2"/>
    </row>
    <row r="1296" spans="2:8">
      <c r="B1296" s="2" t="s">
        <v>1743</v>
      </c>
      <c r="C1296" s="2">
        <v>39</v>
      </c>
      <c r="D1296" s="2" t="s">
        <v>449</v>
      </c>
      <c r="E1296" s="2"/>
      <c r="F1296" s="2"/>
      <c r="G1296" s="2"/>
      <c r="H1296" s="2"/>
    </row>
    <row r="1297" spans="2:8">
      <c r="B1297" s="2" t="s">
        <v>1744</v>
      </c>
      <c r="C1297" s="2">
        <v>37</v>
      </c>
      <c r="D1297" s="2" t="s">
        <v>449</v>
      </c>
      <c r="E1297" s="2"/>
      <c r="F1297" s="2"/>
      <c r="G1297" s="2"/>
      <c r="H1297" s="2"/>
    </row>
    <row r="1298" spans="2:8">
      <c r="B1298" s="2" t="s">
        <v>1745</v>
      </c>
      <c r="C1298" s="2">
        <v>16</v>
      </c>
      <c r="D1298" s="2" t="s">
        <v>457</v>
      </c>
      <c r="E1298" s="2"/>
      <c r="F1298" s="2"/>
      <c r="G1298" s="2"/>
      <c r="H1298" s="2"/>
    </row>
    <row r="1299" spans="2:8">
      <c r="B1299" s="2" t="s">
        <v>1746</v>
      </c>
      <c r="C1299" s="2">
        <v>19</v>
      </c>
      <c r="D1299" s="2" t="s">
        <v>457</v>
      </c>
      <c r="E1299" s="2"/>
      <c r="F1299" s="2"/>
      <c r="G1299" s="2"/>
      <c r="H1299" s="2"/>
    </row>
    <row r="1300" spans="2:8">
      <c r="B1300" s="2" t="s">
        <v>1747</v>
      </c>
      <c r="C1300" s="2">
        <v>20</v>
      </c>
      <c r="D1300" s="2" t="s">
        <v>457</v>
      </c>
      <c r="E1300" s="2"/>
      <c r="F1300" s="2"/>
      <c r="G1300" s="2"/>
      <c r="H1300" s="2"/>
    </row>
    <row r="1301" spans="2:8">
      <c r="B1301" s="2" t="s">
        <v>1748</v>
      </c>
      <c r="C1301" s="2">
        <v>19</v>
      </c>
      <c r="D1301" s="2" t="s">
        <v>457</v>
      </c>
      <c r="E1301" s="2"/>
      <c r="F1301" s="2"/>
      <c r="G1301" s="2"/>
      <c r="H1301" s="2"/>
    </row>
    <row r="1302" spans="2:8">
      <c r="B1302" s="2" t="s">
        <v>1749</v>
      </c>
      <c r="C1302" s="2">
        <v>18</v>
      </c>
      <c r="D1302" s="2" t="s">
        <v>457</v>
      </c>
      <c r="E1302" s="2"/>
      <c r="F1302" s="2"/>
      <c r="G1302" s="2"/>
      <c r="H1302" s="2"/>
    </row>
    <row r="1303" spans="2:8">
      <c r="B1303" s="2" t="s">
        <v>1750</v>
      </c>
      <c r="C1303" s="2">
        <v>16</v>
      </c>
      <c r="D1303" s="2" t="s">
        <v>457</v>
      </c>
      <c r="E1303" s="2"/>
      <c r="F1303" s="2"/>
      <c r="G1303" s="2"/>
      <c r="H1303" s="2"/>
    </row>
    <row r="1304" spans="2:8">
      <c r="B1304" s="2" t="s">
        <v>1751</v>
      </c>
      <c r="C1304" s="2">
        <v>13</v>
      </c>
      <c r="D1304" s="2" t="s">
        <v>457</v>
      </c>
      <c r="E1304" s="2"/>
      <c r="F1304" s="2"/>
      <c r="G1304" s="2"/>
      <c r="H1304" s="2"/>
    </row>
    <row r="1305" spans="2:8">
      <c r="B1305" s="2" t="s">
        <v>1752</v>
      </c>
      <c r="C1305" s="2">
        <v>8</v>
      </c>
      <c r="D1305" s="2" t="s">
        <v>457</v>
      </c>
      <c r="E1305" s="2"/>
      <c r="F1305" s="2"/>
      <c r="G1305" s="2"/>
      <c r="H1305" s="2"/>
    </row>
    <row r="1306" spans="2:8">
      <c r="B1306" s="2" t="s">
        <v>1753</v>
      </c>
      <c r="C1306" s="2">
        <v>8</v>
      </c>
      <c r="D1306" s="2" t="s">
        <v>457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449</v>
      </c>
      <c r="E1307" s="2"/>
      <c r="F1307" s="2"/>
      <c r="G1307" s="2"/>
      <c r="H1307" s="2"/>
    </row>
    <row r="1308" spans="2:8">
      <c r="B1308" s="2" t="s">
        <v>1755</v>
      </c>
      <c r="C1308" s="2">
        <v>37</v>
      </c>
      <c r="D1308" s="2" t="s">
        <v>449</v>
      </c>
      <c r="E1308" s="2"/>
      <c r="F1308" s="2"/>
      <c r="G1308" s="2"/>
      <c r="H1308" s="2"/>
    </row>
    <row r="1309" spans="2:8">
      <c r="B1309" s="2" t="s">
        <v>1756</v>
      </c>
      <c r="C1309" s="2">
        <v>37</v>
      </c>
      <c r="D1309" s="2" t="s">
        <v>449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449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449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449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449</v>
      </c>
      <c r="E1313" s="2"/>
      <c r="F1313" s="2"/>
      <c r="G1313" s="2"/>
      <c r="H1313" s="2"/>
    </row>
    <row r="1314" spans="2:8">
      <c r="B1314" s="2" t="s">
        <v>1761</v>
      </c>
      <c r="C1314" s="2">
        <v>29</v>
      </c>
      <c r="D1314" s="2" t="s">
        <v>449</v>
      </c>
      <c r="E1314" s="2"/>
      <c r="F1314" s="2"/>
      <c r="G1314" s="2"/>
      <c r="H1314" s="2"/>
    </row>
    <row r="1315" spans="2:8">
      <c r="B1315" s="2" t="s">
        <v>1762</v>
      </c>
      <c r="C1315" s="2">
        <v>28</v>
      </c>
      <c r="D1315" s="2" t="s">
        <v>449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449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449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457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457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457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457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457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457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449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449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449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449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449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449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449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449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449</v>
      </c>
      <c r="E1332" s="2"/>
      <c r="F1332" s="2"/>
      <c r="G1332" s="2"/>
      <c r="H1332" s="2"/>
    </row>
    <row r="1333" spans="2:8">
      <c r="B1333" s="2" t="s">
        <v>1780</v>
      </c>
      <c r="C1333" s="2">
        <v>34</v>
      </c>
      <c r="D1333" s="2" t="s">
        <v>449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449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449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449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449</v>
      </c>
      <c r="E1337" s="2"/>
      <c r="F1337" s="2"/>
      <c r="G1337" s="2"/>
      <c r="H1337" s="2"/>
    </row>
    <row r="1338" spans="2:8">
      <c r="B1338" s="2" t="s">
        <v>1785</v>
      </c>
      <c r="C1338" s="2">
        <v>31</v>
      </c>
      <c r="D1338" s="2" t="s">
        <v>449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449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449</v>
      </c>
      <c r="E1340" s="2"/>
      <c r="F1340" s="2"/>
      <c r="G1340" s="2"/>
      <c r="H1340" s="2"/>
    </row>
    <row r="1341" spans="2:8">
      <c r="B1341" s="2" t="s">
        <v>1788</v>
      </c>
      <c r="C1341" s="2">
        <v>33</v>
      </c>
      <c r="D1341" s="2" t="s">
        <v>449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449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449</v>
      </c>
      <c r="E1343" s="2"/>
      <c r="F1343" s="2"/>
      <c r="G1343" s="2"/>
      <c r="H1343" s="2"/>
    </row>
    <row r="1344" spans="2:8">
      <c r="B1344" s="2" t="s">
        <v>1791</v>
      </c>
      <c r="C1344" s="2">
        <v>37</v>
      </c>
      <c r="D1344" s="2" t="s">
        <v>449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449</v>
      </c>
      <c r="E1345" s="2"/>
      <c r="F1345" s="2"/>
      <c r="G1345" s="2"/>
      <c r="H1345" s="2"/>
    </row>
    <row r="1346" spans="2:8">
      <c r="B1346" s="2" t="s">
        <v>1793</v>
      </c>
      <c r="C1346" s="2">
        <v>36</v>
      </c>
      <c r="D1346" s="2" t="s">
        <v>449</v>
      </c>
      <c r="E1346" s="2"/>
      <c r="F1346" s="2"/>
      <c r="G1346" s="2"/>
      <c r="H1346" s="2"/>
    </row>
    <row r="1347" spans="2:8">
      <c r="B1347" s="2" t="s">
        <v>1794</v>
      </c>
      <c r="C1347" s="2">
        <v>38</v>
      </c>
      <c r="D1347" s="2" t="s">
        <v>449</v>
      </c>
      <c r="E1347" s="2"/>
      <c r="F1347" s="2"/>
      <c r="G1347" s="2"/>
      <c r="H1347" s="2"/>
    </row>
    <row r="1348" spans="2:8">
      <c r="B1348" s="2" t="s">
        <v>1795</v>
      </c>
      <c r="C1348" s="2">
        <v>38</v>
      </c>
      <c r="D1348" s="2" t="s">
        <v>449</v>
      </c>
      <c r="E1348" s="2"/>
      <c r="F1348" s="2"/>
      <c r="G1348" s="2"/>
      <c r="H1348" s="2"/>
    </row>
    <row r="1349" spans="2:8">
      <c r="B1349" s="2" t="s">
        <v>1796</v>
      </c>
      <c r="C1349" s="2">
        <v>37</v>
      </c>
      <c r="D1349" s="2" t="s">
        <v>449</v>
      </c>
      <c r="E1349" s="2"/>
      <c r="F1349" s="2"/>
      <c r="G1349" s="2"/>
      <c r="H1349" s="2"/>
    </row>
    <row r="1350" spans="2:8">
      <c r="B1350" s="2" t="s">
        <v>1797</v>
      </c>
      <c r="C1350" s="2">
        <v>37</v>
      </c>
      <c r="D1350" s="2" t="s">
        <v>457</v>
      </c>
      <c r="E1350" s="2"/>
      <c r="F1350" s="2"/>
      <c r="G1350" s="2"/>
      <c r="H1350" s="2"/>
    </row>
    <row r="1351" spans="2:8">
      <c r="B1351" s="2" t="s">
        <v>1798</v>
      </c>
      <c r="C1351" s="2">
        <v>39</v>
      </c>
      <c r="D1351" s="2" t="s">
        <v>457</v>
      </c>
      <c r="E1351" s="2"/>
      <c r="F1351" s="2"/>
      <c r="G1351" s="2"/>
      <c r="H1351" s="2"/>
    </row>
    <row r="1352" spans="2:8">
      <c r="B1352" s="2" t="s">
        <v>1799</v>
      </c>
      <c r="C1352" s="2">
        <v>42</v>
      </c>
      <c r="D1352" s="2" t="s">
        <v>457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457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457</v>
      </c>
      <c r="E1354" s="2"/>
      <c r="F1354" s="2"/>
      <c r="G1354" s="2"/>
      <c r="H1354" s="2"/>
    </row>
    <row r="1355" spans="2:8">
      <c r="B1355" s="2" t="s">
        <v>1802</v>
      </c>
      <c r="C1355" s="2">
        <v>32</v>
      </c>
      <c r="D1355" s="2" t="s">
        <v>457</v>
      </c>
      <c r="E1355" s="2"/>
      <c r="F1355" s="2"/>
      <c r="G1355" s="2"/>
      <c r="H1355" s="2"/>
    </row>
    <row r="1356" spans="2:8">
      <c r="B1356" s="2" t="s">
        <v>1803</v>
      </c>
      <c r="C1356" s="2">
        <v>31</v>
      </c>
      <c r="D1356" s="2" t="s">
        <v>457</v>
      </c>
      <c r="E1356" s="2"/>
      <c r="F1356" s="2"/>
      <c r="G1356" s="2"/>
      <c r="H1356" s="2"/>
    </row>
    <row r="1357" spans="2:8">
      <c r="B1357" s="2" t="s">
        <v>1804</v>
      </c>
      <c r="C1357" s="2">
        <v>29</v>
      </c>
      <c r="D1357" s="2" t="s">
        <v>457</v>
      </c>
      <c r="E1357" s="2"/>
      <c r="F1357" s="2"/>
      <c r="G1357" s="2"/>
      <c r="H1357" s="2"/>
    </row>
    <row r="1358" spans="2:8">
      <c r="B1358" s="2" t="s">
        <v>1805</v>
      </c>
      <c r="C1358" s="2">
        <v>27</v>
      </c>
      <c r="D1358" s="2" t="s">
        <v>457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457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457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457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457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457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457</v>
      </c>
      <c r="E1364" s="2"/>
      <c r="F1364" s="2"/>
      <c r="G1364" s="2"/>
      <c r="H1364" s="2"/>
    </row>
    <row r="1365" spans="2:8">
      <c r="B1365" s="2" t="s">
        <v>1812</v>
      </c>
      <c r="C1365" s="2">
        <v>36</v>
      </c>
      <c r="D1365" s="2" t="s">
        <v>449</v>
      </c>
      <c r="E1365" s="2"/>
      <c r="F1365" s="2"/>
      <c r="G1365" s="2"/>
      <c r="H1365" s="2"/>
    </row>
    <row r="1366" spans="2:8">
      <c r="B1366" s="2" t="s">
        <v>1813</v>
      </c>
      <c r="C1366" s="2">
        <v>38</v>
      </c>
      <c r="D1366" s="2" t="s">
        <v>449</v>
      </c>
      <c r="E1366" s="2"/>
      <c r="F1366" s="2"/>
      <c r="G1366" s="2"/>
      <c r="H1366" s="2"/>
    </row>
    <row r="1367" spans="2:8">
      <c r="B1367" s="2" t="s">
        <v>1814</v>
      </c>
      <c r="C1367" s="2">
        <v>37</v>
      </c>
      <c r="D1367" s="2" t="s">
        <v>449</v>
      </c>
      <c r="E1367" s="2"/>
      <c r="F1367" s="2"/>
      <c r="G1367" s="2"/>
      <c r="H1367" s="2"/>
    </row>
    <row r="1368" spans="2:8">
      <c r="B1368" s="2" t="s">
        <v>1815</v>
      </c>
      <c r="C1368" s="2">
        <v>36</v>
      </c>
      <c r="D1368" s="2" t="s">
        <v>449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449</v>
      </c>
      <c r="E1369" s="2"/>
      <c r="F1369" s="2"/>
      <c r="G1369" s="2"/>
      <c r="H1369" s="2"/>
    </row>
    <row r="1370" spans="2:8">
      <c r="B1370" s="2" t="s">
        <v>1817</v>
      </c>
      <c r="C1370" s="2">
        <v>12</v>
      </c>
      <c r="D1370" s="2" t="s">
        <v>457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457</v>
      </c>
      <c r="E1371" s="2"/>
      <c r="F1371" s="2"/>
      <c r="G1371" s="2"/>
      <c r="H1371" s="2"/>
    </row>
    <row r="1372" spans="2:8">
      <c r="B1372" s="2" t="s">
        <v>1819</v>
      </c>
      <c r="C1372" s="2">
        <v>18</v>
      </c>
      <c r="D1372" s="2" t="s">
        <v>457</v>
      </c>
      <c r="E1372" s="2"/>
      <c r="F1372" s="2"/>
      <c r="G1372" s="2"/>
      <c r="H1372" s="2"/>
    </row>
    <row r="1373" spans="2:8">
      <c r="B1373" s="2" t="s">
        <v>1820</v>
      </c>
      <c r="C1373" s="2">
        <v>6</v>
      </c>
      <c r="D1373" s="2" t="s">
        <v>449</v>
      </c>
      <c r="E1373" s="2"/>
      <c r="F1373" s="2"/>
      <c r="G1373" s="2"/>
      <c r="H1373" s="2"/>
    </row>
    <row r="1374" spans="2:8">
      <c r="B1374" s="2" t="s">
        <v>1821</v>
      </c>
      <c r="C1374" s="2">
        <v>17</v>
      </c>
      <c r="D1374" s="2" t="s">
        <v>449</v>
      </c>
      <c r="E1374" s="2"/>
      <c r="F1374" s="2"/>
      <c r="G1374" s="2"/>
      <c r="H1374" s="2"/>
    </row>
    <row r="1375" spans="2:8">
      <c r="B1375" s="2" t="s">
        <v>1822</v>
      </c>
      <c r="C1375" s="2">
        <v>19</v>
      </c>
      <c r="D1375" s="2" t="s">
        <v>449</v>
      </c>
      <c r="E1375" s="2"/>
      <c r="F1375" s="2"/>
      <c r="G1375" s="2"/>
      <c r="H1375" s="2"/>
    </row>
    <row r="1376" spans="2:8">
      <c r="B1376" s="2" t="s">
        <v>1823</v>
      </c>
      <c r="C1376" s="2">
        <v>24</v>
      </c>
      <c r="D1376" s="2" t="s">
        <v>449</v>
      </c>
      <c r="E1376" s="2"/>
      <c r="F1376" s="2"/>
      <c r="G1376" s="2"/>
      <c r="H1376" s="2"/>
    </row>
    <row r="1377" spans="2:8">
      <c r="B1377" s="2" t="s">
        <v>1824</v>
      </c>
      <c r="C1377" s="2">
        <v>25</v>
      </c>
      <c r="D1377" s="2" t="s">
        <v>449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449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449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449</v>
      </c>
      <c r="E1380" s="2"/>
      <c r="F1380" s="2"/>
      <c r="G1380" s="2"/>
      <c r="H1380" s="2"/>
    </row>
    <row r="1381" spans="2:8">
      <c r="B1381" s="2" t="s">
        <v>1828</v>
      </c>
      <c r="C1381" s="2">
        <v>24</v>
      </c>
      <c r="D1381" s="2" t="s">
        <v>449</v>
      </c>
      <c r="E1381" s="2"/>
      <c r="F1381" s="2"/>
      <c r="G1381" s="2"/>
      <c r="H1381" s="2"/>
    </row>
    <row r="1382" spans="2:8">
      <c r="B1382" s="2" t="s">
        <v>1829</v>
      </c>
      <c r="C1382" s="2">
        <v>24</v>
      </c>
      <c r="D1382" s="2" t="s">
        <v>449</v>
      </c>
      <c r="E1382" s="2"/>
      <c r="F1382" s="2"/>
      <c r="G1382" s="2"/>
      <c r="H1382" s="2"/>
    </row>
    <row r="1383" spans="2:8">
      <c r="B1383" s="2" t="s">
        <v>1830</v>
      </c>
      <c r="C1383" s="2">
        <v>25</v>
      </c>
      <c r="D1383" s="2" t="s">
        <v>449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449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449</v>
      </c>
      <c r="E1385" s="2"/>
      <c r="F1385" s="2"/>
      <c r="G1385" s="2"/>
      <c r="H1385" s="2"/>
    </row>
    <row r="1386" spans="2:8">
      <c r="B1386" s="2" t="s">
        <v>1833</v>
      </c>
      <c r="C1386" s="2">
        <v>46</v>
      </c>
      <c r="D1386" s="2" t="s">
        <v>449</v>
      </c>
      <c r="E1386" s="2"/>
      <c r="F1386" s="2"/>
      <c r="G1386" s="2"/>
      <c r="H1386" s="2"/>
    </row>
    <row r="1387" spans="2:8">
      <c r="B1387" s="2" t="s">
        <v>1834</v>
      </c>
      <c r="C1387" s="2">
        <v>45</v>
      </c>
      <c r="D1387" s="2" t="s">
        <v>449</v>
      </c>
      <c r="E1387" s="2"/>
      <c r="F1387" s="2"/>
      <c r="G1387" s="2"/>
      <c r="H1387" s="2"/>
    </row>
    <row r="1388" spans="2:8">
      <c r="B1388" s="2" t="s">
        <v>1835</v>
      </c>
      <c r="C1388" s="2">
        <v>45</v>
      </c>
      <c r="D1388" s="2" t="s">
        <v>449</v>
      </c>
      <c r="E1388" s="2"/>
      <c r="F1388" s="2"/>
      <c r="G1388" s="2"/>
      <c r="H1388" s="2"/>
    </row>
    <row r="1389" spans="2:8">
      <c r="B1389" s="2" t="s">
        <v>1836</v>
      </c>
      <c r="C1389" s="2">
        <v>43</v>
      </c>
      <c r="D1389" s="2" t="s">
        <v>449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449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449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449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449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457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457</v>
      </c>
      <c r="E1395" s="2"/>
      <c r="F1395" s="2"/>
      <c r="G1395" s="2"/>
      <c r="H1395" s="2"/>
    </row>
    <row r="1396" spans="2:8">
      <c r="B1396" s="2" t="s">
        <v>1843</v>
      </c>
      <c r="C1396" s="2">
        <v>28</v>
      </c>
      <c r="D1396" s="2" t="s">
        <v>457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457</v>
      </c>
      <c r="E1397" s="2"/>
      <c r="F1397" s="2"/>
      <c r="G1397" s="2"/>
      <c r="H1397" s="2"/>
    </row>
    <row r="1398" spans="2:8">
      <c r="B1398" s="2" t="s">
        <v>1845</v>
      </c>
      <c r="C1398" s="2">
        <v>26</v>
      </c>
      <c r="D1398" s="2" t="s">
        <v>457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457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457</v>
      </c>
      <c r="E1400" s="2"/>
      <c r="F1400" s="2"/>
      <c r="G1400" s="2"/>
      <c r="H1400" s="2"/>
    </row>
    <row r="1401" spans="2:8">
      <c r="B1401" s="2" t="s">
        <v>1848</v>
      </c>
      <c r="C1401" s="2">
        <v>23</v>
      </c>
      <c r="D1401" s="2" t="s">
        <v>457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457</v>
      </c>
      <c r="E1402" s="2"/>
      <c r="F1402" s="2"/>
      <c r="G1402" s="2"/>
      <c r="H1402" s="2"/>
    </row>
    <row r="1403" spans="2:8">
      <c r="B1403" s="2" t="s">
        <v>1850</v>
      </c>
      <c r="C1403" s="2">
        <v>33</v>
      </c>
      <c r="D1403" s="2" t="s">
        <v>457</v>
      </c>
      <c r="E1403" s="2"/>
      <c r="F1403" s="2"/>
      <c r="G1403" s="2"/>
      <c r="H1403" s="2"/>
    </row>
    <row r="1404" spans="2:8">
      <c r="B1404" s="2" t="s">
        <v>1851</v>
      </c>
      <c r="C1404" s="2">
        <v>32</v>
      </c>
      <c r="D1404" s="2" t="s">
        <v>457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457</v>
      </c>
      <c r="E1405" s="2"/>
      <c r="F1405" s="2"/>
      <c r="G1405" s="2"/>
      <c r="H1405" s="2"/>
    </row>
    <row r="1406" spans="2:8">
      <c r="B1406" s="2" t="s">
        <v>1853</v>
      </c>
      <c r="C1406" s="2">
        <v>30</v>
      </c>
      <c r="D1406" s="2" t="s">
        <v>457</v>
      </c>
      <c r="E1406" s="2"/>
      <c r="F1406" s="2"/>
      <c r="G1406" s="2"/>
      <c r="H1406" s="2"/>
    </row>
    <row r="1407" spans="2:8">
      <c r="B1407" s="2" t="s">
        <v>1854</v>
      </c>
      <c r="C1407" s="2">
        <v>29</v>
      </c>
      <c r="D1407" s="2" t="s">
        <v>457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457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457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457</v>
      </c>
      <c r="E1410" s="2"/>
      <c r="F1410" s="2"/>
      <c r="G1410" s="2"/>
      <c r="H1410" s="2"/>
    </row>
    <row r="1411" spans="2:8">
      <c r="B1411" s="2" t="s">
        <v>1858</v>
      </c>
      <c r="C1411" s="2">
        <v>28</v>
      </c>
      <c r="D1411" s="2" t="s">
        <v>457</v>
      </c>
      <c r="E1411" s="2"/>
      <c r="F1411" s="2"/>
      <c r="G1411" s="2"/>
      <c r="H1411" s="2"/>
    </row>
    <row r="1412" spans="2:8">
      <c r="B1412" s="2" t="s">
        <v>1859</v>
      </c>
      <c r="C1412" s="2">
        <v>29</v>
      </c>
      <c r="D1412" s="2" t="s">
        <v>457</v>
      </c>
      <c r="E1412" s="2"/>
      <c r="F1412" s="2"/>
      <c r="G1412" s="2"/>
      <c r="H1412" s="2"/>
    </row>
    <row r="1413" spans="2:8">
      <c r="B1413" s="2" t="s">
        <v>1860</v>
      </c>
      <c r="C1413" s="2">
        <v>29</v>
      </c>
      <c r="D1413" s="2" t="s">
        <v>457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457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449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449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449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449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449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449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449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457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457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457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457</v>
      </c>
      <c r="E1425" s="2"/>
      <c r="F1425" s="2"/>
      <c r="G1425" s="2"/>
      <c r="H1425" s="2"/>
    </row>
    <row r="1426" spans="2:8">
      <c r="B1426" s="2" t="s">
        <v>1873</v>
      </c>
      <c r="C1426" s="2">
        <v>28</v>
      </c>
      <c r="D1426" s="2" t="s">
        <v>457</v>
      </c>
      <c r="E1426" s="2"/>
      <c r="F1426" s="2"/>
      <c r="G1426" s="2"/>
      <c r="H1426" s="2"/>
    </row>
    <row r="1427" spans="2:8">
      <c r="B1427" s="2" t="s">
        <v>1874</v>
      </c>
      <c r="C1427" s="2">
        <v>28</v>
      </c>
      <c r="D1427" s="2" t="s">
        <v>457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457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457</v>
      </c>
      <c r="E1429" s="2"/>
      <c r="F1429" s="2"/>
      <c r="G1429" s="2"/>
      <c r="H1429" s="2"/>
    </row>
    <row r="1430" spans="2:8">
      <c r="B1430" s="2" t="s">
        <v>1877</v>
      </c>
      <c r="C1430" s="2">
        <v>31</v>
      </c>
      <c r="D1430" s="2" t="s">
        <v>457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457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457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449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449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449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449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449</v>
      </c>
      <c r="E1437" s="2"/>
      <c r="F1437" s="2"/>
      <c r="G1437" s="2"/>
      <c r="H1437" s="2"/>
    </row>
    <row r="1438" spans="2:8">
      <c r="B1438" s="2" t="s">
        <v>1885</v>
      </c>
      <c r="C1438" s="2">
        <v>26</v>
      </c>
      <c r="D1438" s="2" t="s">
        <v>449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457</v>
      </c>
      <c r="E1439" s="2"/>
      <c r="F1439" s="2"/>
      <c r="G1439" s="2"/>
      <c r="H1439" s="2"/>
    </row>
    <row r="1440" spans="2:8">
      <c r="B1440" s="2" t="s">
        <v>1887</v>
      </c>
      <c r="C1440" s="2">
        <v>34</v>
      </c>
      <c r="D1440" s="2" t="s">
        <v>457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457</v>
      </c>
      <c r="E1441" s="2"/>
      <c r="F1441" s="2"/>
      <c r="G1441" s="2"/>
      <c r="H1441" s="2"/>
    </row>
    <row r="1442" spans="2:8">
      <c r="B1442" s="2" t="s">
        <v>1889</v>
      </c>
      <c r="C1442" s="2">
        <v>26</v>
      </c>
      <c r="D1442" s="2" t="s">
        <v>457</v>
      </c>
      <c r="E1442" s="2"/>
      <c r="F1442" s="2"/>
      <c r="G1442" s="2"/>
      <c r="H1442" s="2"/>
    </row>
    <row r="1443" spans="2:8">
      <c r="B1443" s="2" t="s">
        <v>1890</v>
      </c>
      <c r="C1443" s="2">
        <v>17</v>
      </c>
      <c r="D1443" s="2" t="s">
        <v>457</v>
      </c>
      <c r="E1443" s="2"/>
      <c r="F1443" s="2"/>
      <c r="G1443" s="2"/>
      <c r="H1443" s="2"/>
    </row>
    <row r="1444" spans="2:8">
      <c r="B1444" s="2" t="s">
        <v>1891</v>
      </c>
      <c r="C1444" s="2">
        <v>16</v>
      </c>
      <c r="D1444" s="2" t="s">
        <v>457</v>
      </c>
      <c r="E1444" s="2"/>
      <c r="F1444" s="2"/>
      <c r="G1444" s="2"/>
      <c r="H1444" s="2"/>
    </row>
    <row r="1445" spans="2:8">
      <c r="B1445" s="2" t="s">
        <v>1892</v>
      </c>
      <c r="C1445" s="2">
        <v>21</v>
      </c>
      <c r="D1445" s="2" t="s">
        <v>457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457</v>
      </c>
      <c r="E1446" s="2"/>
      <c r="F1446" s="2"/>
      <c r="G1446" s="2"/>
      <c r="H1446" s="2"/>
    </row>
    <row r="1447" spans="2:8">
      <c r="B1447" s="2" t="s">
        <v>1894</v>
      </c>
      <c r="C1447" s="2">
        <v>33</v>
      </c>
      <c r="D1447" s="2" t="s">
        <v>457</v>
      </c>
      <c r="E1447" s="2"/>
      <c r="F1447" s="2"/>
      <c r="G1447" s="2"/>
      <c r="H1447" s="2"/>
    </row>
    <row r="1448" spans="2:8">
      <c r="B1448" s="2" t="s">
        <v>1895</v>
      </c>
      <c r="C1448" s="2">
        <v>32</v>
      </c>
      <c r="D1448" s="2" t="s">
        <v>457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457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457</v>
      </c>
      <c r="E1450" s="2"/>
      <c r="F1450" s="2"/>
      <c r="G1450" s="2"/>
      <c r="H1450" s="2"/>
    </row>
    <row r="1451" spans="2:8">
      <c r="B1451" s="2" t="s">
        <v>1898</v>
      </c>
      <c r="C1451" s="2">
        <v>30</v>
      </c>
      <c r="D1451" s="2" t="s">
        <v>457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457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457</v>
      </c>
      <c r="E1453" s="2"/>
      <c r="F1453" s="2"/>
      <c r="G1453" s="2"/>
      <c r="H1453" s="2"/>
    </row>
    <row r="1454" spans="2:8">
      <c r="B1454" s="2" t="s">
        <v>1901</v>
      </c>
      <c r="C1454" s="2">
        <v>28</v>
      </c>
      <c r="D1454" s="2" t="s">
        <v>457</v>
      </c>
      <c r="E1454" s="2"/>
      <c r="F1454" s="2"/>
      <c r="G1454" s="2"/>
      <c r="H1454" s="2"/>
    </row>
    <row r="1455" spans="2:8">
      <c r="B1455" s="2" t="s">
        <v>1902</v>
      </c>
      <c r="C1455" s="2">
        <v>26</v>
      </c>
      <c r="D1455" s="2" t="s">
        <v>457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457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457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457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457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457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449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449</v>
      </c>
      <c r="E1462" s="2"/>
      <c r="F1462" s="2"/>
      <c r="G1462" s="2"/>
      <c r="H1462" s="2"/>
    </row>
    <row r="1463" spans="2:8">
      <c r="B1463" s="2" t="s">
        <v>1910</v>
      </c>
      <c r="C1463" s="2">
        <v>30</v>
      </c>
      <c r="D1463" s="2" t="s">
        <v>449</v>
      </c>
      <c r="E1463" s="2"/>
      <c r="F1463" s="2"/>
      <c r="G1463" s="2"/>
      <c r="H1463" s="2"/>
    </row>
    <row r="1464" spans="2:8">
      <c r="B1464" s="2" t="s">
        <v>1911</v>
      </c>
      <c r="C1464" s="2">
        <v>27</v>
      </c>
      <c r="D1464" s="2" t="s">
        <v>449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457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457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457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457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457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457</v>
      </c>
      <c r="E1470" s="2"/>
      <c r="F1470" s="2"/>
      <c r="G1470" s="2"/>
      <c r="H1470" s="2"/>
    </row>
    <row r="1471" spans="2:8">
      <c r="B1471" s="2" t="s">
        <v>1918</v>
      </c>
      <c r="C1471" s="2">
        <v>27</v>
      </c>
      <c r="D1471" s="2" t="s">
        <v>457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457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457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457</v>
      </c>
      <c r="E1474" s="2"/>
      <c r="F1474" s="2"/>
      <c r="G1474" s="2"/>
      <c r="H1474" s="2"/>
    </row>
    <row r="1475" spans="2:8">
      <c r="B1475" s="2" t="s">
        <v>1922</v>
      </c>
      <c r="C1475" s="2">
        <v>27</v>
      </c>
      <c r="D1475" s="2" t="s">
        <v>457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457</v>
      </c>
      <c r="E1476" s="2"/>
      <c r="F1476" s="2"/>
      <c r="G1476" s="2"/>
      <c r="H1476" s="2"/>
    </row>
    <row r="1477" spans="2:8">
      <c r="B1477" s="2" t="s">
        <v>1924</v>
      </c>
      <c r="C1477" s="2">
        <v>23</v>
      </c>
      <c r="D1477" s="2" t="s">
        <v>449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449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449</v>
      </c>
      <c r="E1479" s="2"/>
      <c r="F1479" s="2"/>
      <c r="G1479" s="2"/>
      <c r="H1479" s="2"/>
    </row>
    <row r="1480" spans="2:8">
      <c r="B1480" s="2" t="s">
        <v>1927</v>
      </c>
      <c r="C1480" s="2">
        <v>25</v>
      </c>
      <c r="D1480" s="2" t="s">
        <v>449</v>
      </c>
      <c r="E1480" s="2"/>
      <c r="F1480" s="2"/>
      <c r="G1480" s="2"/>
      <c r="H1480" s="2"/>
    </row>
    <row r="1481" spans="2:8">
      <c r="B1481" s="2" t="s">
        <v>1928</v>
      </c>
      <c r="C1481" s="2">
        <v>25</v>
      </c>
      <c r="D1481" s="2" t="s">
        <v>449</v>
      </c>
      <c r="E1481" s="2"/>
      <c r="F1481" s="2"/>
      <c r="G1481" s="2"/>
      <c r="H1481" s="2"/>
    </row>
    <row r="1482" spans="2:8">
      <c r="B1482" s="2" t="s">
        <v>1929</v>
      </c>
      <c r="C1482" s="2">
        <v>25</v>
      </c>
      <c r="D1482" s="2" t="s">
        <v>449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449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449</v>
      </c>
      <c r="E1484" s="2"/>
      <c r="F1484" s="2"/>
      <c r="G1484" s="2"/>
      <c r="H1484" s="2"/>
    </row>
    <row r="1485" spans="2:8">
      <c r="B1485" s="2" t="s">
        <v>1932</v>
      </c>
      <c r="C1485" s="2">
        <v>20</v>
      </c>
      <c r="D1485" s="2" t="s">
        <v>449</v>
      </c>
      <c r="E1485" s="2"/>
      <c r="F1485" s="2"/>
      <c r="G1485" s="2"/>
      <c r="H1485" s="2"/>
    </row>
    <row r="1486" spans="2:8">
      <c r="B1486" s="2" t="s">
        <v>1933</v>
      </c>
      <c r="C1486" s="2">
        <v>26</v>
      </c>
      <c r="D1486" s="2" t="s">
        <v>457</v>
      </c>
      <c r="E1486" s="2"/>
      <c r="F1486" s="2"/>
      <c r="G1486" s="2"/>
      <c r="H1486" s="2"/>
    </row>
    <row r="1487" spans="2:8">
      <c r="B1487" s="2" t="s">
        <v>1934</v>
      </c>
      <c r="C1487" s="2">
        <v>27</v>
      </c>
      <c r="D1487" s="2" t="s">
        <v>457</v>
      </c>
      <c r="E1487" s="2"/>
      <c r="F1487" s="2"/>
      <c r="G1487" s="2"/>
      <c r="H1487" s="2"/>
    </row>
    <row r="1488" spans="2:8">
      <c r="B1488" s="2" t="s">
        <v>1935</v>
      </c>
      <c r="C1488" s="2">
        <v>28</v>
      </c>
      <c r="D1488" s="2" t="s">
        <v>457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457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457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457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449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449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449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449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449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457</v>
      </c>
      <c r="E1497" s="2"/>
      <c r="F1497" s="2"/>
      <c r="G1497" s="2"/>
      <c r="H1497" s="2"/>
    </row>
    <row r="1498" spans="2:8">
      <c r="B1498" s="2" t="s">
        <v>1945</v>
      </c>
      <c r="C1498" s="2">
        <v>19</v>
      </c>
      <c r="D1498" s="2" t="s">
        <v>457</v>
      </c>
      <c r="E1498" s="2"/>
      <c r="F1498" s="2"/>
      <c r="G1498" s="2"/>
      <c r="H1498" s="2"/>
    </row>
    <row r="1499" spans="2:8">
      <c r="B1499" s="2" t="s">
        <v>1946</v>
      </c>
      <c r="C1499" s="2">
        <v>26</v>
      </c>
      <c r="D1499" s="2" t="s">
        <v>449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457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457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457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457</v>
      </c>
      <c r="E1503" s="2"/>
      <c r="F1503" s="2"/>
      <c r="G1503" s="2"/>
      <c r="H1503" s="2"/>
    </row>
    <row r="1504" spans="2:8">
      <c r="B1504" s="2" t="s">
        <v>1951</v>
      </c>
      <c r="C1504" s="2">
        <v>29</v>
      </c>
      <c r="D1504" s="2" t="s">
        <v>457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457</v>
      </c>
      <c r="E1505" s="2"/>
      <c r="F1505" s="2"/>
      <c r="G1505" s="2"/>
      <c r="H1505" s="2"/>
    </row>
    <row r="1506" spans="2:8">
      <c r="B1506" s="2" t="s">
        <v>1953</v>
      </c>
      <c r="C1506" s="2">
        <v>34</v>
      </c>
      <c r="D1506" s="2" t="s">
        <v>449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449</v>
      </c>
      <c r="E1507" s="2"/>
      <c r="F1507" s="2"/>
      <c r="G1507" s="2"/>
      <c r="H1507" s="2"/>
    </row>
    <row r="1508" spans="2:8">
      <c r="B1508" s="2" t="s">
        <v>1955</v>
      </c>
      <c r="C1508" s="2">
        <v>33</v>
      </c>
      <c r="D1508" s="2" t="s">
        <v>449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449</v>
      </c>
      <c r="E1509" s="2"/>
      <c r="F1509" s="2"/>
      <c r="G1509" s="2"/>
      <c r="H1509" s="2"/>
    </row>
    <row r="1510" spans="2:8">
      <c r="B1510" s="2" t="s">
        <v>1957</v>
      </c>
      <c r="C1510" s="2">
        <v>33</v>
      </c>
      <c r="D1510" s="2" t="s">
        <v>449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449</v>
      </c>
      <c r="E1511" s="2"/>
      <c r="F1511" s="2"/>
      <c r="G1511" s="2"/>
      <c r="H1511" s="2"/>
    </row>
    <row r="1512" spans="2:8">
      <c r="B1512" s="2" t="s">
        <v>1959</v>
      </c>
      <c r="C1512" s="2">
        <v>26</v>
      </c>
      <c r="D1512" s="2" t="s">
        <v>449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449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449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449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449</v>
      </c>
      <c r="E1516" s="2"/>
      <c r="F1516" s="2"/>
      <c r="G1516" s="2"/>
      <c r="H1516" s="2"/>
    </row>
    <row r="1517" spans="2:8">
      <c r="B1517" s="2" t="s">
        <v>1964</v>
      </c>
      <c r="C1517" s="2">
        <v>27</v>
      </c>
      <c r="D1517" s="2" t="s">
        <v>449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457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457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457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457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457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457</v>
      </c>
      <c r="E1523" s="2"/>
      <c r="F1523" s="2"/>
      <c r="G1523" s="2"/>
      <c r="H1523" s="2"/>
    </row>
    <row r="1524" spans="2:8">
      <c r="B1524" s="2" t="s">
        <v>1971</v>
      </c>
      <c r="C1524" s="2">
        <v>24</v>
      </c>
      <c r="D1524" s="2" t="s">
        <v>457</v>
      </c>
      <c r="E1524" s="2"/>
      <c r="F1524" s="2"/>
      <c r="G1524" s="2"/>
      <c r="H1524" s="2"/>
    </row>
    <row r="1525" spans="2:8">
      <c r="B1525" s="2" t="s">
        <v>1972</v>
      </c>
      <c r="C1525" s="2">
        <v>23</v>
      </c>
      <c r="D1525" s="2" t="s">
        <v>457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457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457</v>
      </c>
      <c r="E1527" s="2"/>
      <c r="F1527" s="2"/>
      <c r="G1527" s="2"/>
      <c r="H1527" s="2"/>
    </row>
    <row r="1528" spans="2:8">
      <c r="B1528" s="2" t="s">
        <v>1975</v>
      </c>
      <c r="C1528" s="2">
        <v>22</v>
      </c>
      <c r="D1528" s="2" t="s">
        <v>457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457</v>
      </c>
      <c r="E1529" s="2"/>
      <c r="F1529" s="2"/>
      <c r="G1529" s="2"/>
      <c r="H1529" s="2"/>
    </row>
    <row r="1530" spans="2:8">
      <c r="B1530" s="2" t="s">
        <v>1977</v>
      </c>
      <c r="C1530" s="2">
        <v>23</v>
      </c>
      <c r="D1530" s="2" t="s">
        <v>449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457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449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457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457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457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457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457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457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457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457</v>
      </c>
      <c r="E1540" s="2"/>
      <c r="F1540" s="2"/>
      <c r="G1540" s="2"/>
      <c r="H1540" s="2"/>
    </row>
    <row r="1541" spans="2:8">
      <c r="B1541" s="2" t="s">
        <v>1988</v>
      </c>
      <c r="C1541" s="2">
        <v>33</v>
      </c>
      <c r="D1541" s="2" t="s">
        <v>457</v>
      </c>
      <c r="E1541" s="2"/>
      <c r="F1541" s="2"/>
      <c r="G1541" s="2"/>
      <c r="H1541" s="2"/>
    </row>
    <row r="1542" spans="2:8">
      <c r="B1542" s="2" t="s">
        <v>1989</v>
      </c>
      <c r="C1542" s="2">
        <v>33</v>
      </c>
      <c r="D1542" s="2" t="s">
        <v>457</v>
      </c>
      <c r="E1542" s="2"/>
      <c r="F1542" s="2"/>
      <c r="G1542" s="2"/>
      <c r="H1542" s="2"/>
    </row>
    <row r="1543" spans="2:8">
      <c r="B1543" s="2" t="s">
        <v>1990</v>
      </c>
      <c r="C1543" s="2">
        <v>33</v>
      </c>
      <c r="D1543" s="2" t="s">
        <v>457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457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457</v>
      </c>
      <c r="E1545" s="2"/>
      <c r="F1545" s="2"/>
      <c r="G1545" s="2"/>
      <c r="H1545" s="2"/>
    </row>
    <row r="1546" spans="2:8">
      <c r="B1546" s="2" t="s">
        <v>1993</v>
      </c>
      <c r="C1546" s="2">
        <v>22</v>
      </c>
      <c r="D1546" s="2" t="s">
        <v>457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457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457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457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457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457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457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457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457</v>
      </c>
      <c r="E1554" s="2"/>
      <c r="F1554" s="2"/>
      <c r="G1554" s="2"/>
      <c r="H1554" s="2"/>
    </row>
    <row r="1555" spans="2:8">
      <c r="B1555" s="2" t="s">
        <v>2002</v>
      </c>
      <c r="C1555" s="2">
        <v>11</v>
      </c>
      <c r="D1555" s="2" t="s">
        <v>449</v>
      </c>
      <c r="E1555" s="2"/>
      <c r="F1555" s="2"/>
      <c r="G1555" s="2"/>
      <c r="H1555" s="2"/>
    </row>
    <row r="1556" spans="2:8">
      <c r="B1556" s="2" t="s">
        <v>2003</v>
      </c>
      <c r="C1556" s="2">
        <v>10</v>
      </c>
      <c r="D1556" s="2" t="s">
        <v>449</v>
      </c>
      <c r="E1556" s="2"/>
      <c r="F1556" s="2"/>
      <c r="G1556" s="2"/>
      <c r="H1556" s="2"/>
    </row>
    <row r="1557" spans="2:8">
      <c r="B1557" s="2" t="s">
        <v>2004</v>
      </c>
      <c r="C1557" s="2">
        <v>17</v>
      </c>
      <c r="D1557" s="2" t="s">
        <v>449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449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449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449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449</v>
      </c>
      <c r="E1561" s="2"/>
      <c r="F1561" s="2"/>
      <c r="G1561" s="2"/>
      <c r="H1561" s="2"/>
    </row>
    <row r="1562" spans="2:8">
      <c r="B1562" s="2" t="s">
        <v>2009</v>
      </c>
      <c r="C1562" s="2">
        <v>29</v>
      </c>
      <c r="D1562" s="2" t="s">
        <v>449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449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449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449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449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449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449</v>
      </c>
      <c r="E1568" s="2"/>
      <c r="F1568" s="2"/>
      <c r="G1568" s="2"/>
      <c r="H1568" s="2"/>
    </row>
    <row r="1569" spans="2:8">
      <c r="B1569" s="2" t="s">
        <v>2016</v>
      </c>
      <c r="C1569" s="2">
        <v>29</v>
      </c>
      <c r="D1569" s="2" t="s">
        <v>449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449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449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449</v>
      </c>
      <c r="E1572" s="2"/>
      <c r="F1572" s="2"/>
      <c r="G1572" s="2"/>
      <c r="H1572" s="2"/>
    </row>
    <row r="1573" spans="2:8">
      <c r="B1573" s="2" t="s">
        <v>2020</v>
      </c>
      <c r="C1573" s="2">
        <v>41</v>
      </c>
      <c r="D1573" s="2" t="s">
        <v>449</v>
      </c>
      <c r="E1573" s="2"/>
      <c r="F1573" s="2"/>
      <c r="G1573" s="2"/>
      <c r="H1573" s="2"/>
    </row>
    <row r="1574" spans="2:8">
      <c r="B1574" s="2" t="s">
        <v>2021</v>
      </c>
      <c r="C1574" s="2">
        <v>41</v>
      </c>
      <c r="D1574" s="2" t="s">
        <v>449</v>
      </c>
      <c r="E1574" s="2"/>
      <c r="F1574" s="2"/>
      <c r="G1574" s="2"/>
      <c r="H1574" s="2"/>
    </row>
    <row r="1575" spans="2:8">
      <c r="B1575" s="2" t="s">
        <v>2022</v>
      </c>
      <c r="C1575" s="2">
        <v>39</v>
      </c>
      <c r="D1575" s="2" t="s">
        <v>449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457</v>
      </c>
      <c r="E1576" s="2"/>
      <c r="F1576" s="2"/>
      <c r="G1576" s="2"/>
      <c r="H1576" s="2"/>
    </row>
    <row r="1577" spans="2:8">
      <c r="B1577" s="2" t="s">
        <v>2024</v>
      </c>
      <c r="C1577" s="2">
        <v>35</v>
      </c>
      <c r="D1577" s="2" t="s">
        <v>457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457</v>
      </c>
      <c r="E1578" s="2"/>
      <c r="F1578" s="2"/>
      <c r="G1578" s="2"/>
      <c r="H1578" s="2"/>
    </row>
    <row r="1579" spans="2:8">
      <c r="B1579" s="2" t="s">
        <v>2026</v>
      </c>
      <c r="C1579" s="2">
        <v>35</v>
      </c>
      <c r="D1579" s="2" t="s">
        <v>457</v>
      </c>
      <c r="E1579" s="2"/>
      <c r="F1579" s="2"/>
      <c r="G1579" s="2"/>
      <c r="H1579" s="2"/>
    </row>
    <row r="1580" spans="2:8">
      <c r="B1580" s="2" t="s">
        <v>2027</v>
      </c>
      <c r="C1580" s="2">
        <v>33</v>
      </c>
      <c r="D1580" s="2" t="s">
        <v>457</v>
      </c>
      <c r="E1580" s="2"/>
      <c r="F1580" s="2"/>
      <c r="G1580" s="2"/>
      <c r="H1580" s="2"/>
    </row>
    <row r="1581" spans="2:8">
      <c r="B1581" s="2" t="s">
        <v>2028</v>
      </c>
      <c r="C1581" s="2">
        <v>30</v>
      </c>
      <c r="D1581" s="2" t="s">
        <v>457</v>
      </c>
      <c r="E1581" s="2"/>
      <c r="F1581" s="2"/>
      <c r="G1581" s="2"/>
      <c r="H1581" s="2"/>
    </row>
    <row r="1582" spans="2:8">
      <c r="B1582" s="2" t="s">
        <v>2029</v>
      </c>
      <c r="C1582" s="2">
        <v>31</v>
      </c>
      <c r="D1582" s="2" t="s">
        <v>457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457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457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457</v>
      </c>
      <c r="E1585" s="2"/>
      <c r="F1585" s="2"/>
      <c r="G1585" s="2"/>
      <c r="H1585" s="2"/>
    </row>
    <row r="1586" spans="2:8">
      <c r="B1586" s="2" t="s">
        <v>2033</v>
      </c>
      <c r="C1586" s="2">
        <v>29</v>
      </c>
      <c r="D1586" s="2" t="s">
        <v>457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449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449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449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449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449</v>
      </c>
      <c r="E1591" s="2"/>
      <c r="F1591" s="2"/>
      <c r="G1591" s="2"/>
      <c r="H1591" s="2"/>
    </row>
    <row r="1592" spans="2:8">
      <c r="B1592" s="2" t="s">
        <v>2039</v>
      </c>
      <c r="C1592" s="2">
        <v>18</v>
      </c>
      <c r="D1592" s="2" t="s">
        <v>457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457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457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457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457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457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449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449</v>
      </c>
      <c r="E1599" s="2"/>
      <c r="F1599" s="2"/>
      <c r="G1599" s="2"/>
      <c r="H1599" s="2"/>
    </row>
    <row r="1600" spans="2:8">
      <c r="B1600" s="2" t="s">
        <v>2047</v>
      </c>
      <c r="C1600" s="2">
        <v>29</v>
      </c>
      <c r="D1600" s="2" t="s">
        <v>449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449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449</v>
      </c>
      <c r="E1602" s="2"/>
      <c r="F1602" s="2"/>
      <c r="G1602" s="2"/>
      <c r="H1602" s="2"/>
    </row>
    <row r="1603" spans="2:8">
      <c r="B1603" s="2" t="s">
        <v>2050</v>
      </c>
      <c r="C1603" s="2">
        <v>19</v>
      </c>
      <c r="D1603" s="2" t="s">
        <v>449</v>
      </c>
      <c r="E1603" s="2"/>
      <c r="F1603" s="2"/>
      <c r="G1603" s="2"/>
      <c r="H1603" s="2"/>
    </row>
    <row r="1604" spans="2:8">
      <c r="B1604" s="2" t="s">
        <v>2051</v>
      </c>
      <c r="C1604" s="2">
        <v>17</v>
      </c>
      <c r="D1604" s="2" t="s">
        <v>457</v>
      </c>
      <c r="E1604" s="2"/>
      <c r="F1604" s="2"/>
      <c r="G1604" s="2"/>
      <c r="H1604" s="2"/>
    </row>
    <row r="1605" spans="2:8">
      <c r="B1605" s="2" t="s">
        <v>2052</v>
      </c>
      <c r="C1605" s="2">
        <v>19</v>
      </c>
      <c r="D1605" s="2" t="s">
        <v>457</v>
      </c>
      <c r="E1605" s="2"/>
      <c r="F1605" s="2"/>
      <c r="G1605" s="2"/>
      <c r="H1605" s="2"/>
    </row>
    <row r="1606" spans="2:8">
      <c r="B1606" s="2" t="s">
        <v>2053</v>
      </c>
      <c r="C1606" s="2">
        <v>18</v>
      </c>
      <c r="D1606" s="2" t="s">
        <v>457</v>
      </c>
      <c r="E1606" s="2"/>
      <c r="F1606" s="2"/>
      <c r="G1606" s="2"/>
      <c r="H1606" s="2"/>
    </row>
    <row r="1607" spans="2:8">
      <c r="B1607" s="2" t="s">
        <v>2054</v>
      </c>
      <c r="C1607" s="2">
        <v>31</v>
      </c>
      <c r="D1607" s="2" t="s">
        <v>457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457</v>
      </c>
      <c r="E1608" s="2"/>
      <c r="F1608" s="2"/>
      <c r="G1608" s="2"/>
      <c r="H1608" s="2"/>
    </row>
    <row r="1609" spans="2:8">
      <c r="B1609" s="2" t="s">
        <v>2056</v>
      </c>
      <c r="C1609" s="2">
        <v>36</v>
      </c>
      <c r="D1609" s="2" t="s">
        <v>457</v>
      </c>
      <c r="E1609" s="2"/>
      <c r="F1609" s="2"/>
      <c r="G1609" s="2"/>
      <c r="H1609" s="2"/>
    </row>
    <row r="1610" spans="2:8">
      <c r="B1610" s="2" t="s">
        <v>2057</v>
      </c>
      <c r="C1610" s="2">
        <v>35</v>
      </c>
      <c r="D1610" s="2" t="s">
        <v>457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449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449</v>
      </c>
      <c r="E1612" s="2"/>
      <c r="F1612" s="2"/>
      <c r="G1612" s="2"/>
      <c r="H1612" s="2"/>
    </row>
    <row r="1613" spans="2:8">
      <c r="B1613" s="2" t="s">
        <v>2060</v>
      </c>
      <c r="C1613" s="2">
        <v>24</v>
      </c>
      <c r="D1613" s="2" t="s">
        <v>449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449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449</v>
      </c>
      <c r="E1615" s="2"/>
      <c r="F1615" s="2"/>
      <c r="G1615" s="2"/>
      <c r="H1615" s="2"/>
    </row>
    <row r="1616" spans="2:8">
      <c r="B1616" s="2" t="s">
        <v>2063</v>
      </c>
      <c r="C1616" s="2">
        <v>23</v>
      </c>
      <c r="D1616" s="2" t="s">
        <v>449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449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457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457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457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457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457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457</v>
      </c>
      <c r="E1623" s="2"/>
      <c r="F1623" s="2"/>
      <c r="G1623" s="2"/>
      <c r="H1623" s="2"/>
    </row>
    <row r="1624" spans="2:8">
      <c r="B1624" s="2" t="s">
        <v>2071</v>
      </c>
      <c r="C1624" s="2">
        <v>23</v>
      </c>
      <c r="D1624" s="2" t="s">
        <v>457</v>
      </c>
      <c r="E1624" s="2"/>
      <c r="F1624" s="2"/>
      <c r="G1624" s="2"/>
      <c r="H1624" s="2"/>
    </row>
    <row r="1625" spans="2:8">
      <c r="B1625" s="2" t="s">
        <v>2072</v>
      </c>
      <c r="C1625" s="2">
        <v>14</v>
      </c>
      <c r="D1625" s="2" t="s">
        <v>457</v>
      </c>
      <c r="E1625" s="2"/>
      <c r="F1625" s="2"/>
      <c r="G1625" s="2"/>
      <c r="H1625" s="2"/>
    </row>
    <row r="1626" spans="2:8">
      <c r="B1626" s="2" t="s">
        <v>2073</v>
      </c>
      <c r="C1626" s="2">
        <v>41</v>
      </c>
      <c r="D1626" s="2" t="s">
        <v>449</v>
      </c>
      <c r="E1626" s="2"/>
      <c r="F1626" s="2"/>
      <c r="G1626" s="2"/>
      <c r="H1626" s="2"/>
    </row>
    <row r="1627" spans="2:8">
      <c r="B1627" s="2" t="s">
        <v>2074</v>
      </c>
      <c r="C1627" s="2">
        <v>42</v>
      </c>
      <c r="D1627" s="2" t="s">
        <v>449</v>
      </c>
      <c r="E1627" s="2"/>
      <c r="F1627" s="2"/>
      <c r="G1627" s="2"/>
      <c r="H1627" s="2"/>
    </row>
    <row r="1628" spans="2:8">
      <c r="B1628" s="2" t="s">
        <v>2075</v>
      </c>
      <c r="C1628" s="2">
        <v>42</v>
      </c>
      <c r="D1628" s="2" t="s">
        <v>449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449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449</v>
      </c>
      <c r="E1630" s="2"/>
      <c r="F1630" s="2"/>
      <c r="G1630" s="2"/>
      <c r="H1630" s="2"/>
    </row>
    <row r="1631" spans="2:8">
      <c r="B1631" s="2" t="s">
        <v>2078</v>
      </c>
      <c r="C1631" s="2">
        <v>27</v>
      </c>
      <c r="D1631" s="2" t="s">
        <v>449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449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449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449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449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457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457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457</v>
      </c>
      <c r="E1638" s="2"/>
      <c r="F1638" s="2"/>
      <c r="G1638" s="2"/>
      <c r="H1638" s="2"/>
    </row>
    <row r="1639" spans="2:8">
      <c r="B1639" s="2" t="s">
        <v>2086</v>
      </c>
      <c r="C1639" s="2">
        <v>23</v>
      </c>
      <c r="D1639" s="2" t="s">
        <v>457</v>
      </c>
      <c r="E1639" s="2"/>
      <c r="F1639" s="2"/>
      <c r="G1639" s="2"/>
      <c r="H1639" s="2"/>
    </row>
    <row r="1640" spans="2:8">
      <c r="B1640" s="2" t="s">
        <v>2087</v>
      </c>
      <c r="C1640" s="2">
        <v>16</v>
      </c>
      <c r="D1640" s="2" t="s">
        <v>457</v>
      </c>
      <c r="E1640" s="2"/>
      <c r="F1640" s="2"/>
      <c r="G1640" s="2"/>
      <c r="H1640" s="2"/>
    </row>
    <row r="1641" spans="2:8">
      <c r="B1641" s="2" t="s">
        <v>2088</v>
      </c>
      <c r="C1641" s="2">
        <v>20</v>
      </c>
      <c r="D1641" s="2" t="s">
        <v>457</v>
      </c>
      <c r="E1641" s="2"/>
      <c r="F1641" s="2"/>
      <c r="G1641" s="2"/>
      <c r="H1641" s="2"/>
    </row>
    <row r="1642" spans="2:8">
      <c r="B1642" s="2" t="s">
        <v>2089</v>
      </c>
      <c r="C1642" s="2">
        <v>39</v>
      </c>
      <c r="D1642" s="2" t="s">
        <v>449</v>
      </c>
      <c r="E1642" s="2"/>
      <c r="F1642" s="2"/>
      <c r="G1642" s="2"/>
      <c r="H1642" s="2"/>
    </row>
    <row r="1643" spans="2:8">
      <c r="B1643" s="2" t="s">
        <v>2090</v>
      </c>
      <c r="C1643" s="2">
        <v>36</v>
      </c>
      <c r="D1643" s="2" t="s">
        <v>449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449</v>
      </c>
      <c r="E1644" s="2"/>
      <c r="F1644" s="2"/>
      <c r="G1644" s="2"/>
      <c r="H1644" s="2"/>
    </row>
    <row r="1645" spans="2:8">
      <c r="B1645" s="2" t="s">
        <v>2092</v>
      </c>
      <c r="C1645" s="2">
        <v>37</v>
      </c>
      <c r="D1645" s="2" t="s">
        <v>449</v>
      </c>
      <c r="E1645" s="2"/>
      <c r="F1645" s="2"/>
      <c r="G1645" s="2"/>
      <c r="H1645" s="2"/>
    </row>
    <row r="1646" spans="2:8">
      <c r="B1646" s="2" t="s">
        <v>2093</v>
      </c>
      <c r="C1646" s="2">
        <v>34</v>
      </c>
      <c r="D1646" s="2" t="s">
        <v>449</v>
      </c>
      <c r="E1646" s="2"/>
      <c r="F1646" s="2"/>
      <c r="G1646" s="2"/>
      <c r="H1646" s="2"/>
    </row>
    <row r="1647" spans="2:8">
      <c r="B1647" s="2" t="s">
        <v>2094</v>
      </c>
      <c r="C1647" s="2">
        <v>34</v>
      </c>
      <c r="D1647" s="2" t="s">
        <v>457</v>
      </c>
      <c r="E1647" s="2"/>
      <c r="F1647" s="2"/>
      <c r="G1647" s="2"/>
      <c r="H1647" s="2"/>
    </row>
    <row r="1648" spans="2:8">
      <c r="B1648" s="2" t="s">
        <v>2095</v>
      </c>
      <c r="C1648" s="2">
        <v>35</v>
      </c>
      <c r="D1648" s="2" t="s">
        <v>457</v>
      </c>
      <c r="E1648" s="2"/>
      <c r="F1648" s="2"/>
      <c r="G1648" s="2"/>
      <c r="H1648" s="2"/>
    </row>
    <row r="1649" spans="2:8">
      <c r="B1649" s="2" t="s">
        <v>2096</v>
      </c>
      <c r="C1649" s="2">
        <v>34</v>
      </c>
      <c r="D1649" s="2" t="s">
        <v>457</v>
      </c>
      <c r="E1649" s="2"/>
      <c r="F1649" s="2"/>
      <c r="G1649" s="2"/>
      <c r="H1649" s="2"/>
    </row>
    <row r="1650" spans="2:8">
      <c r="B1650" s="2" t="s">
        <v>2097</v>
      </c>
      <c r="C1650" s="2">
        <v>33</v>
      </c>
      <c r="D1650" s="2" t="s">
        <v>457</v>
      </c>
      <c r="E1650" s="2"/>
      <c r="F1650" s="2"/>
      <c r="G1650" s="2"/>
      <c r="H1650" s="2"/>
    </row>
    <row r="1651" spans="2:8">
      <c r="B1651" s="2" t="s">
        <v>2098</v>
      </c>
      <c r="C1651" s="2">
        <v>33</v>
      </c>
      <c r="D1651" s="2" t="s">
        <v>457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449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449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449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457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457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457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457</v>
      </c>
      <c r="E1658" s="2"/>
      <c r="F1658" s="2"/>
      <c r="G1658" s="2"/>
      <c r="H1658" s="2"/>
    </row>
    <row r="1659" spans="2:8">
      <c r="B1659" s="2" t="s">
        <v>2106</v>
      </c>
      <c r="C1659" s="2">
        <v>28</v>
      </c>
      <c r="D1659" s="2" t="s">
        <v>457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457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457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449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449</v>
      </c>
      <c r="E1663" s="2"/>
      <c r="F1663" s="2"/>
      <c r="G1663" s="2"/>
      <c r="H1663" s="2"/>
    </row>
    <row r="1664" spans="2:8">
      <c r="B1664" s="2" t="s">
        <v>2111</v>
      </c>
      <c r="C1664" s="2">
        <v>34</v>
      </c>
      <c r="D1664" s="2" t="s">
        <v>449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449</v>
      </c>
      <c r="E1665" s="2"/>
      <c r="F1665" s="2"/>
      <c r="G1665" s="2"/>
      <c r="H1665" s="2"/>
    </row>
    <row r="1666" spans="2:8">
      <c r="B1666" s="2" t="s">
        <v>2113</v>
      </c>
      <c r="C1666" s="2">
        <v>28</v>
      </c>
      <c r="D1666" s="2" t="s">
        <v>457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457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457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457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457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457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449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449</v>
      </c>
      <c r="E1673" s="2"/>
      <c r="F1673" s="2"/>
      <c r="G1673" s="2"/>
      <c r="H1673" s="2"/>
    </row>
    <row r="1674" spans="2:8">
      <c r="B1674" s="2" t="s">
        <v>2121</v>
      </c>
      <c r="C1674" s="2">
        <v>30</v>
      </c>
      <c r="D1674" s="2" t="s">
        <v>449</v>
      </c>
      <c r="E1674" s="2"/>
      <c r="F1674" s="2"/>
      <c r="G1674" s="2"/>
      <c r="H1674" s="2"/>
    </row>
    <row r="1675" spans="2:8">
      <c r="B1675" s="2" t="s">
        <v>2122</v>
      </c>
      <c r="C1675" s="2">
        <v>29</v>
      </c>
      <c r="D1675" s="2" t="s">
        <v>449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449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449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449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449</v>
      </c>
      <c r="E1679" s="2"/>
      <c r="F1679" s="2"/>
      <c r="G1679" s="2"/>
      <c r="H1679" s="2"/>
    </row>
    <row r="1680" spans="2:8">
      <c r="B1680" s="2" t="s">
        <v>2127</v>
      </c>
      <c r="C1680" s="2">
        <v>23</v>
      </c>
      <c r="D1680" s="2" t="s">
        <v>449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449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449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457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457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457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457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457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457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457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457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457</v>
      </c>
      <c r="E1691" s="2"/>
      <c r="F1691" s="2"/>
      <c r="G1691" s="2"/>
      <c r="H1691" s="2"/>
    </row>
    <row r="1692" spans="2:8">
      <c r="B1692" s="2" t="s">
        <v>2139</v>
      </c>
      <c r="C1692" s="2">
        <v>31</v>
      </c>
      <c r="D1692" s="2" t="s">
        <v>457</v>
      </c>
      <c r="E1692" s="2"/>
      <c r="F1692" s="2"/>
      <c r="G1692" s="2"/>
      <c r="H1692" s="2"/>
    </row>
    <row r="1693" spans="2:8">
      <c r="B1693" s="2" t="s">
        <v>2140</v>
      </c>
      <c r="C1693" s="2">
        <v>30</v>
      </c>
      <c r="D1693" s="2" t="s">
        <v>457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457</v>
      </c>
      <c r="E1694" s="2"/>
      <c r="F1694" s="2"/>
      <c r="G1694" s="2"/>
      <c r="H1694" s="2"/>
    </row>
    <row r="1695" spans="2:8">
      <c r="B1695" s="2" t="s">
        <v>2142</v>
      </c>
      <c r="C1695" s="2">
        <v>34</v>
      </c>
      <c r="D1695" s="2" t="s">
        <v>449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449</v>
      </c>
      <c r="E1696" s="2"/>
      <c r="F1696" s="2"/>
      <c r="G1696" s="2"/>
      <c r="H1696" s="2"/>
    </row>
    <row r="1697" spans="2:8">
      <c r="B1697" s="2" t="s">
        <v>2144</v>
      </c>
      <c r="C1697" s="2">
        <v>33</v>
      </c>
      <c r="D1697" s="2" t="s">
        <v>449</v>
      </c>
      <c r="E1697" s="2"/>
      <c r="F1697" s="2"/>
      <c r="G1697" s="2"/>
      <c r="H1697" s="2"/>
    </row>
    <row r="1698" spans="2:8">
      <c r="B1698" s="2" t="s">
        <v>2145</v>
      </c>
      <c r="C1698" s="2">
        <v>33</v>
      </c>
      <c r="D1698" s="2" t="s">
        <v>449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457</v>
      </c>
      <c r="E1699" s="2"/>
      <c r="F1699" s="2"/>
      <c r="G1699" s="2"/>
      <c r="H1699" s="2"/>
    </row>
    <row r="1700" spans="2:8">
      <c r="B1700" s="2" t="s">
        <v>2147</v>
      </c>
      <c r="C1700" s="2">
        <v>27</v>
      </c>
      <c r="D1700" s="2" t="s">
        <v>457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457</v>
      </c>
      <c r="E1701" s="2"/>
      <c r="F1701" s="2"/>
      <c r="G1701" s="2"/>
      <c r="H1701" s="2"/>
    </row>
    <row r="1702" spans="2:8">
      <c r="B1702" s="2" t="s">
        <v>2149</v>
      </c>
      <c r="C1702" s="2">
        <v>27</v>
      </c>
      <c r="D1702" s="2" t="s">
        <v>457</v>
      </c>
      <c r="E1702" s="2"/>
      <c r="F1702" s="2"/>
      <c r="G1702" s="2"/>
      <c r="H1702" s="2"/>
    </row>
    <row r="1703" spans="2:8">
      <c r="B1703" s="2" t="s">
        <v>2150</v>
      </c>
      <c r="C1703" s="2">
        <v>26</v>
      </c>
      <c r="D1703" s="2" t="s">
        <v>457</v>
      </c>
      <c r="E1703" s="2"/>
      <c r="F1703" s="2"/>
      <c r="G1703" s="2"/>
      <c r="H1703" s="2"/>
    </row>
    <row r="1704" spans="2:8">
      <c r="B1704" s="2" t="s">
        <v>2151</v>
      </c>
      <c r="C1704" s="2">
        <v>24</v>
      </c>
      <c r="D1704" s="2" t="s">
        <v>457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457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457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457</v>
      </c>
      <c r="E1707" s="2"/>
      <c r="F1707" s="2"/>
      <c r="G1707" s="2"/>
      <c r="H1707" s="2"/>
    </row>
    <row r="1708" spans="2:8">
      <c r="B1708" s="2" t="s">
        <v>2155</v>
      </c>
      <c r="C1708" s="2">
        <v>18</v>
      </c>
      <c r="D1708" s="2" t="s">
        <v>457</v>
      </c>
      <c r="E1708" s="2"/>
      <c r="F1708" s="2"/>
      <c r="G1708" s="2"/>
      <c r="H1708" s="2"/>
    </row>
    <row r="1709" spans="2:8">
      <c r="B1709" s="2" t="s">
        <v>2156</v>
      </c>
      <c r="C1709" s="2">
        <v>12</v>
      </c>
      <c r="D1709" s="2" t="s">
        <v>457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457</v>
      </c>
      <c r="E1710" s="2"/>
      <c r="F1710" s="2"/>
      <c r="G1710" s="2"/>
      <c r="H1710" s="2"/>
    </row>
    <row r="1711" spans="2:8">
      <c r="B1711" s="2" t="s">
        <v>2158</v>
      </c>
      <c r="C1711" s="2">
        <v>29</v>
      </c>
      <c r="D1711" s="2" t="s">
        <v>457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457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457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457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457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457</v>
      </c>
      <c r="E1716" s="2"/>
      <c r="F1716" s="2"/>
      <c r="G1716" s="2"/>
      <c r="H1716" s="2"/>
    </row>
    <row r="1717" spans="2:8">
      <c r="B1717" s="2" t="s">
        <v>2164</v>
      </c>
      <c r="C1717" s="2">
        <v>35</v>
      </c>
      <c r="D1717" s="2" t="s">
        <v>457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457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457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457</v>
      </c>
      <c r="E1720" s="2"/>
      <c r="F1720" s="2"/>
      <c r="G1720" s="2"/>
      <c r="H1720" s="2"/>
    </row>
    <row r="1721" spans="2:8">
      <c r="B1721" s="2" t="s">
        <v>2168</v>
      </c>
      <c r="C1721" s="2">
        <v>24</v>
      </c>
      <c r="D1721" s="2" t="s">
        <v>457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457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457</v>
      </c>
      <c r="E1723" s="2"/>
      <c r="F1723" s="2"/>
      <c r="G1723" s="2"/>
      <c r="H1723" s="2"/>
    </row>
    <row r="1724" spans="2:8">
      <c r="B1724" s="2" t="s">
        <v>2171</v>
      </c>
      <c r="C1724" s="2">
        <v>26</v>
      </c>
      <c r="D1724" s="2" t="s">
        <v>457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457</v>
      </c>
      <c r="E1725" s="2"/>
      <c r="F1725" s="2"/>
      <c r="G1725" s="2"/>
      <c r="H1725" s="2"/>
    </row>
    <row r="1726" spans="2:8">
      <c r="B1726" s="2" t="s">
        <v>2173</v>
      </c>
      <c r="C1726" s="2">
        <v>26</v>
      </c>
      <c r="D1726" s="2" t="s">
        <v>457</v>
      </c>
      <c r="E1726" s="2"/>
      <c r="F1726" s="2"/>
      <c r="G1726" s="2"/>
      <c r="H1726" s="2"/>
    </row>
    <row r="1727" spans="2:8">
      <c r="B1727" s="2" t="s">
        <v>2174</v>
      </c>
      <c r="C1727" s="2">
        <v>26</v>
      </c>
      <c r="D1727" s="2" t="s">
        <v>457</v>
      </c>
      <c r="E1727" s="2"/>
      <c r="F1727" s="2"/>
      <c r="G1727" s="2"/>
      <c r="H1727" s="2"/>
    </row>
    <row r="1728" spans="2:8">
      <c r="B1728" s="2" t="s">
        <v>2175</v>
      </c>
      <c r="C1728" s="2">
        <v>26</v>
      </c>
      <c r="D1728" s="2" t="s">
        <v>457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457</v>
      </c>
      <c r="E1729" s="2"/>
      <c r="F1729" s="2"/>
      <c r="G1729" s="2"/>
      <c r="H1729" s="2"/>
    </row>
    <row r="1730" spans="2:8">
      <c r="B1730" s="2" t="s">
        <v>2177</v>
      </c>
      <c r="C1730" s="2">
        <v>25</v>
      </c>
      <c r="D1730" s="2" t="s">
        <v>457</v>
      </c>
      <c r="E1730" s="2"/>
      <c r="F1730" s="2"/>
      <c r="G1730" s="2"/>
      <c r="H1730" s="2"/>
    </row>
    <row r="1731" spans="2:8">
      <c r="B1731" s="2" t="s">
        <v>2178</v>
      </c>
      <c r="C1731" s="2">
        <v>25</v>
      </c>
      <c r="D1731" s="2" t="s">
        <v>457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449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457</v>
      </c>
      <c r="E1733" s="2"/>
      <c r="F1733" s="2"/>
      <c r="G1733" s="2"/>
      <c r="H1733" s="2"/>
    </row>
    <row r="1734" spans="2:8">
      <c r="B1734" s="2" t="s">
        <v>2181</v>
      </c>
      <c r="C1734" s="2">
        <v>30</v>
      </c>
      <c r="D1734" s="2" t="s">
        <v>457</v>
      </c>
      <c r="E1734" s="2"/>
      <c r="F1734" s="2"/>
      <c r="G1734" s="2"/>
      <c r="H1734" s="2"/>
    </row>
    <row r="1735" spans="2:8">
      <c r="B1735" s="2" t="s">
        <v>2182</v>
      </c>
      <c r="C1735" s="2">
        <v>26</v>
      </c>
      <c r="D1735" s="2" t="s">
        <v>457</v>
      </c>
      <c r="E1735" s="2"/>
      <c r="F1735" s="2"/>
      <c r="G1735" s="2"/>
      <c r="H1735" s="2"/>
    </row>
    <row r="1736" spans="2:8">
      <c r="B1736" s="2" t="s">
        <v>2183</v>
      </c>
      <c r="C1736" s="2">
        <v>28</v>
      </c>
      <c r="D1736" s="2" t="s">
        <v>449</v>
      </c>
      <c r="E1736" s="2"/>
      <c r="F1736" s="2"/>
      <c r="G1736" s="2"/>
      <c r="H1736" s="2"/>
    </row>
    <row r="1737" spans="2:8">
      <c r="B1737" s="2" t="s">
        <v>2184</v>
      </c>
      <c r="C1737" s="2">
        <v>28</v>
      </c>
      <c r="D1737" s="2" t="s">
        <v>449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449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449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449</v>
      </c>
      <c r="E1740" s="2"/>
      <c r="F1740" s="2"/>
      <c r="G1740" s="2"/>
      <c r="H1740" s="2"/>
    </row>
    <row r="1741" spans="2:8">
      <c r="B1741" s="2" t="s">
        <v>2188</v>
      </c>
      <c r="C1741" s="2">
        <v>29</v>
      </c>
      <c r="D1741" s="2" t="s">
        <v>449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457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457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457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457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457</v>
      </c>
      <c r="E1746" s="2"/>
      <c r="F1746" s="2"/>
      <c r="G1746" s="2"/>
      <c r="H1746" s="2"/>
    </row>
    <row r="1747" spans="2:8">
      <c r="B1747" s="2" t="s">
        <v>2194</v>
      </c>
      <c r="C1747" s="2">
        <v>26</v>
      </c>
      <c r="D1747" s="2" t="s">
        <v>449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449</v>
      </c>
      <c r="E1748" s="2"/>
      <c r="F1748" s="2"/>
      <c r="G1748" s="2"/>
      <c r="H1748" s="2"/>
    </row>
    <row r="1749" spans="2:8">
      <c r="B1749" s="2" t="s">
        <v>2196</v>
      </c>
      <c r="C1749" s="2">
        <v>26</v>
      </c>
      <c r="D1749" s="2" t="s">
        <v>449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457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457</v>
      </c>
      <c r="E1751" s="2"/>
      <c r="F1751" s="2"/>
      <c r="G1751" s="2"/>
      <c r="H1751" s="2"/>
    </row>
    <row r="1752" spans="2:8">
      <c r="B1752" s="2" t="s">
        <v>2199</v>
      </c>
      <c r="C1752" s="2">
        <v>26</v>
      </c>
      <c r="D1752" s="2" t="s">
        <v>457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457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457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457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457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457</v>
      </c>
      <c r="E1757" s="2"/>
      <c r="F1757" s="2"/>
      <c r="G1757" s="2"/>
      <c r="H1757" s="2"/>
    </row>
    <row r="1758" spans="2:8">
      <c r="B1758" s="2" t="s">
        <v>2205</v>
      </c>
      <c r="C1758" s="2">
        <v>25</v>
      </c>
      <c r="D1758" s="2" t="s">
        <v>457</v>
      </c>
      <c r="E1758" s="2"/>
      <c r="F1758" s="2"/>
      <c r="G1758" s="2"/>
      <c r="H1758" s="2"/>
    </row>
    <row r="1759" spans="2:8">
      <c r="B1759" s="2" t="s">
        <v>2206</v>
      </c>
      <c r="C1759" s="2">
        <v>23</v>
      </c>
      <c r="D1759" s="2" t="s">
        <v>457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457</v>
      </c>
      <c r="E1760" s="2"/>
      <c r="F1760" s="2"/>
      <c r="G1760" s="2"/>
      <c r="H1760" s="2"/>
    </row>
    <row r="1761" spans="2:8">
      <c r="B1761" s="2" t="s">
        <v>2208</v>
      </c>
      <c r="C1761" s="2">
        <v>37</v>
      </c>
      <c r="D1761" s="2" t="s">
        <v>457</v>
      </c>
      <c r="E1761" s="2"/>
      <c r="F1761" s="2"/>
      <c r="G1761" s="2"/>
      <c r="H1761" s="2"/>
    </row>
    <row r="1762" spans="2:8">
      <c r="B1762" s="2" t="s">
        <v>2209</v>
      </c>
      <c r="C1762" s="2">
        <v>34</v>
      </c>
      <c r="D1762" s="2" t="s">
        <v>457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457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457</v>
      </c>
      <c r="E1764" s="2"/>
      <c r="F1764" s="2"/>
      <c r="G1764" s="2"/>
      <c r="H1764" s="2"/>
    </row>
    <row r="1765" spans="2:8">
      <c r="B1765" s="2" t="s">
        <v>2212</v>
      </c>
      <c r="C1765" s="2">
        <v>28</v>
      </c>
      <c r="D1765" s="2" t="s">
        <v>457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457</v>
      </c>
      <c r="E1766" s="2"/>
      <c r="F1766" s="2"/>
      <c r="G1766" s="2"/>
      <c r="H1766" s="2"/>
    </row>
    <row r="1767" spans="2:8">
      <c r="B1767" s="2" t="s">
        <v>2214</v>
      </c>
      <c r="C1767" s="2">
        <v>21</v>
      </c>
      <c r="D1767" s="2" t="s">
        <v>457</v>
      </c>
      <c r="E1767" s="2"/>
      <c r="F1767" s="2"/>
      <c r="G1767" s="2"/>
      <c r="H1767" s="2"/>
    </row>
    <row r="1768" spans="2:8">
      <c r="B1768" s="2" t="s">
        <v>2215</v>
      </c>
      <c r="C1768" s="2">
        <v>20</v>
      </c>
      <c r="D1768" s="2" t="s">
        <v>457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457</v>
      </c>
      <c r="E1769" s="2"/>
      <c r="F1769" s="2"/>
      <c r="G1769" s="2"/>
      <c r="H1769" s="2"/>
    </row>
    <row r="1770" spans="2:8">
      <c r="B1770" s="2" t="s">
        <v>2217</v>
      </c>
      <c r="C1770" s="2">
        <v>23</v>
      </c>
      <c r="D1770" s="2" t="s">
        <v>457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457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457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457</v>
      </c>
      <c r="E1773" s="2"/>
      <c r="F1773" s="2"/>
      <c r="G1773" s="2"/>
      <c r="H1773" s="2"/>
    </row>
    <row r="1774" spans="2:8">
      <c r="B1774" s="2" t="s">
        <v>2221</v>
      </c>
      <c r="C1774" s="2">
        <v>7</v>
      </c>
      <c r="D1774" s="2" t="s">
        <v>449</v>
      </c>
      <c r="E1774" s="2"/>
      <c r="F1774" s="2"/>
      <c r="G1774" s="2"/>
      <c r="H1774" s="2"/>
    </row>
    <row r="1775" spans="2:8">
      <c r="B1775" s="2" t="s">
        <v>2222</v>
      </c>
      <c r="C1775" s="2">
        <v>8</v>
      </c>
      <c r="D1775" s="2" t="s">
        <v>449</v>
      </c>
      <c r="E1775" s="2"/>
      <c r="F1775" s="2"/>
      <c r="G1775" s="2"/>
      <c r="H1775" s="2"/>
    </row>
    <row r="1776" spans="2:8">
      <c r="B1776" s="2" t="s">
        <v>2223</v>
      </c>
      <c r="C1776" s="2">
        <v>31</v>
      </c>
      <c r="D1776" s="2" t="s">
        <v>449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449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449</v>
      </c>
      <c r="E1778" s="2"/>
      <c r="F1778" s="2"/>
      <c r="G1778" s="2"/>
      <c r="H1778" s="2"/>
    </row>
    <row r="1779" spans="2:8">
      <c r="B1779" s="2" t="s">
        <v>2226</v>
      </c>
      <c r="C1779" s="2">
        <v>32</v>
      </c>
      <c r="D1779" s="2" t="s">
        <v>449</v>
      </c>
      <c r="E1779" s="2"/>
      <c r="F1779" s="2"/>
      <c r="G1779" s="2"/>
      <c r="H1779" s="2"/>
    </row>
    <row r="1780" spans="2:8">
      <c r="B1780" s="2" t="s">
        <v>2227</v>
      </c>
      <c r="C1780" s="2">
        <v>31</v>
      </c>
      <c r="D1780" s="2" t="s">
        <v>449</v>
      </c>
      <c r="E1780" s="2"/>
      <c r="F1780" s="2"/>
      <c r="G1780" s="2"/>
      <c r="H1780" s="2"/>
    </row>
    <row r="1781" spans="2:8">
      <c r="B1781" s="2" t="s">
        <v>2228</v>
      </c>
      <c r="C1781" s="2">
        <v>24</v>
      </c>
      <c r="D1781" s="2" t="s">
        <v>449</v>
      </c>
      <c r="E1781" s="2"/>
      <c r="F1781" s="2"/>
      <c r="G1781" s="2"/>
      <c r="H1781" s="2"/>
    </row>
    <row r="1782" spans="2:8">
      <c r="B1782" s="2" t="s">
        <v>2229</v>
      </c>
      <c r="C1782" s="2">
        <v>24</v>
      </c>
      <c r="D1782" s="2" t="s">
        <v>449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449</v>
      </c>
      <c r="E1783" s="2"/>
      <c r="F1783" s="2"/>
      <c r="G1783" s="2"/>
      <c r="H1783" s="2"/>
    </row>
    <row r="1784" spans="2:8">
      <c r="B1784" s="2" t="s">
        <v>2231</v>
      </c>
      <c r="C1784" s="2">
        <v>20</v>
      </c>
      <c r="D1784" s="2" t="s">
        <v>449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449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449</v>
      </c>
      <c r="E1786" s="2"/>
      <c r="F1786" s="2"/>
      <c r="G1786" s="2"/>
      <c r="H1786" s="2"/>
    </row>
    <row r="1787" spans="2:8">
      <c r="B1787" s="2" t="s">
        <v>2234</v>
      </c>
      <c r="C1787" s="2">
        <v>35</v>
      </c>
      <c r="D1787" s="2" t="s">
        <v>449</v>
      </c>
      <c r="E1787" s="2"/>
      <c r="F1787" s="2"/>
      <c r="G1787" s="2"/>
      <c r="H1787" s="2"/>
    </row>
    <row r="1788" spans="2:8">
      <c r="B1788" s="2" t="s">
        <v>2235</v>
      </c>
      <c r="C1788" s="2">
        <v>35</v>
      </c>
      <c r="D1788" s="2" t="s">
        <v>449</v>
      </c>
      <c r="E1788" s="2"/>
      <c r="F1788" s="2"/>
      <c r="G1788" s="2"/>
      <c r="H1788" s="2"/>
    </row>
    <row r="1789" spans="2:8">
      <c r="B1789" s="2" t="s">
        <v>2236</v>
      </c>
      <c r="C1789" s="2">
        <v>35</v>
      </c>
      <c r="D1789" s="2" t="s">
        <v>449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449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449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449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449</v>
      </c>
      <c r="E1793" s="2"/>
      <c r="F1793" s="2"/>
      <c r="G1793" s="2"/>
      <c r="H1793" s="2"/>
    </row>
    <row r="1794" spans="2:8">
      <c r="B1794" s="2" t="s">
        <v>2241</v>
      </c>
      <c r="C1794" s="2">
        <v>26</v>
      </c>
      <c r="D1794" s="2" t="s">
        <v>449</v>
      </c>
      <c r="E1794" s="2"/>
      <c r="F1794" s="2"/>
      <c r="G1794" s="2"/>
      <c r="H1794" s="2"/>
    </row>
    <row r="1795" spans="2:8">
      <c r="B1795" s="2" t="s">
        <v>2242</v>
      </c>
      <c r="C1795" s="2">
        <v>26</v>
      </c>
      <c r="D1795" s="2" t="s">
        <v>449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449</v>
      </c>
      <c r="E1796" s="2"/>
      <c r="F1796" s="2"/>
      <c r="G1796" s="2"/>
      <c r="H1796" s="2"/>
    </row>
    <row r="1797" spans="2:8">
      <c r="B1797" s="2" t="s">
        <v>2244</v>
      </c>
      <c r="C1797" s="2">
        <v>21</v>
      </c>
      <c r="D1797" s="2" t="s">
        <v>449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449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449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449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457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457</v>
      </c>
      <c r="E1802" s="2"/>
      <c r="F1802" s="2"/>
      <c r="G1802" s="2"/>
      <c r="H1802" s="2"/>
    </row>
    <row r="1803" spans="2:8">
      <c r="B1803" s="2" t="s">
        <v>2250</v>
      </c>
      <c r="C1803" s="2">
        <v>35</v>
      </c>
      <c r="D1803" s="2" t="s">
        <v>457</v>
      </c>
      <c r="E1803" s="2"/>
      <c r="F1803" s="2"/>
      <c r="G1803" s="2"/>
      <c r="H1803" s="2"/>
    </row>
    <row r="1804" spans="2:8">
      <c r="B1804" s="2" t="s">
        <v>2251</v>
      </c>
      <c r="C1804" s="2">
        <v>35</v>
      </c>
      <c r="D1804" s="2" t="s">
        <v>457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457</v>
      </c>
      <c r="E1805" s="2"/>
      <c r="F1805" s="2"/>
      <c r="G1805" s="2"/>
      <c r="H1805" s="2"/>
    </row>
    <row r="1806" spans="2:8">
      <c r="B1806" s="2" t="s">
        <v>2253</v>
      </c>
      <c r="C1806" s="2">
        <v>34</v>
      </c>
      <c r="D1806" s="2" t="s">
        <v>457</v>
      </c>
      <c r="E1806" s="2"/>
      <c r="F1806" s="2"/>
      <c r="G1806" s="2"/>
      <c r="H1806" s="2"/>
    </row>
    <row r="1807" spans="2:8">
      <c r="B1807" s="2" t="s">
        <v>2254</v>
      </c>
      <c r="C1807" s="2">
        <v>34</v>
      </c>
      <c r="D1807" s="2" t="s">
        <v>457</v>
      </c>
      <c r="E1807" s="2"/>
      <c r="F1807" s="2"/>
      <c r="G1807" s="2"/>
      <c r="H1807" s="2"/>
    </row>
    <row r="1808" spans="2:8">
      <c r="B1808" s="2" t="s">
        <v>2255</v>
      </c>
      <c r="C1808" s="2">
        <v>33</v>
      </c>
      <c r="D1808" s="2" t="s">
        <v>457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457</v>
      </c>
      <c r="E1809" s="2"/>
      <c r="F1809" s="2"/>
      <c r="G1809" s="2"/>
      <c r="H1809" s="2"/>
    </row>
    <row r="1810" spans="2:8">
      <c r="B1810" s="2" t="s">
        <v>2257</v>
      </c>
      <c r="C1810" s="2">
        <v>26</v>
      </c>
      <c r="D1810" s="2" t="s">
        <v>457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457</v>
      </c>
      <c r="E1811" s="2"/>
      <c r="F1811" s="2"/>
      <c r="G1811" s="2"/>
      <c r="H1811" s="2"/>
    </row>
    <row r="1812" spans="2:8">
      <c r="B1812" s="2" t="s">
        <v>2259</v>
      </c>
      <c r="C1812" s="2">
        <v>35</v>
      </c>
      <c r="D1812" s="2" t="s">
        <v>449</v>
      </c>
      <c r="E1812" s="2"/>
      <c r="F1812" s="2"/>
      <c r="G1812" s="2"/>
      <c r="H1812" s="2"/>
    </row>
    <row r="1813" spans="2:8">
      <c r="B1813" s="2" t="s">
        <v>2260</v>
      </c>
      <c r="C1813" s="2">
        <v>34</v>
      </c>
      <c r="D1813" s="2" t="s">
        <v>449</v>
      </c>
      <c r="E1813" s="2"/>
      <c r="F1813" s="2"/>
      <c r="G1813" s="2"/>
      <c r="H1813" s="2"/>
    </row>
    <row r="1814" spans="2:8">
      <c r="B1814" s="2" t="s">
        <v>2261</v>
      </c>
      <c r="C1814" s="2">
        <v>32</v>
      </c>
      <c r="D1814" s="2" t="s">
        <v>449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449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449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449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449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449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449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449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449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449</v>
      </c>
      <c r="E1823" s="2"/>
      <c r="F1823" s="2"/>
      <c r="G1823" s="2"/>
      <c r="H1823" s="2"/>
    </row>
    <row r="1824" spans="2:8">
      <c r="B1824" s="2" t="s">
        <v>2271</v>
      </c>
      <c r="C1824" s="2">
        <v>25</v>
      </c>
      <c r="D1824" s="2" t="s">
        <v>457</v>
      </c>
      <c r="E1824" s="2"/>
      <c r="F1824" s="2"/>
      <c r="G1824" s="2"/>
      <c r="H1824" s="2"/>
    </row>
    <row r="1825" spans="2:8">
      <c r="B1825" s="2" t="s">
        <v>2272</v>
      </c>
      <c r="C1825" s="2">
        <v>27</v>
      </c>
      <c r="D1825" s="2" t="s">
        <v>457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457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457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457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457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457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457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457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457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457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457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457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457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457</v>
      </c>
      <c r="E1838" s="2"/>
      <c r="F1838" s="2"/>
      <c r="G1838" s="2"/>
      <c r="H1838" s="2"/>
    </row>
    <row r="1839" spans="2:8">
      <c r="B1839" s="2" t="s">
        <v>2286</v>
      </c>
      <c r="C1839" s="2">
        <v>33</v>
      </c>
      <c r="D1839" s="2" t="s">
        <v>457</v>
      </c>
      <c r="E1839" s="2"/>
      <c r="F1839" s="2"/>
      <c r="G1839" s="2"/>
      <c r="H1839" s="2"/>
    </row>
    <row r="1840" spans="2:8">
      <c r="B1840" s="2" t="s">
        <v>2287</v>
      </c>
      <c r="C1840" s="2">
        <v>32</v>
      </c>
      <c r="D1840" s="2" t="s">
        <v>457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457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457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457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457</v>
      </c>
      <c r="E1844" s="2"/>
      <c r="F1844" s="2"/>
      <c r="G1844" s="2"/>
      <c r="H1844" s="2"/>
    </row>
    <row r="1845" spans="2:8">
      <c r="B1845" s="2" t="s">
        <v>2292</v>
      </c>
      <c r="C1845" s="2">
        <v>32</v>
      </c>
      <c r="D1845" s="2" t="s">
        <v>457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457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457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457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457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457</v>
      </c>
      <c r="E1850" s="2"/>
      <c r="F1850" s="2"/>
      <c r="G1850" s="2"/>
      <c r="H1850" s="2"/>
    </row>
    <row r="1851" spans="2:8">
      <c r="B1851" s="2" t="s">
        <v>2298</v>
      </c>
      <c r="C1851" s="2">
        <v>26</v>
      </c>
      <c r="D1851" s="2" t="s">
        <v>457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457</v>
      </c>
      <c r="E1852" s="2"/>
      <c r="F1852" s="2"/>
      <c r="G1852" s="2"/>
      <c r="H1852" s="2"/>
    </row>
    <row r="1853" spans="2:8">
      <c r="B1853" s="2" t="s">
        <v>2300</v>
      </c>
      <c r="C1853" s="2">
        <v>18</v>
      </c>
      <c r="D1853" s="2" t="s">
        <v>457</v>
      </c>
      <c r="E1853" s="2"/>
      <c r="F1853" s="2"/>
      <c r="G1853" s="2"/>
      <c r="H1853" s="2"/>
    </row>
    <row r="1854" spans="2:8">
      <c r="B1854" s="2" t="s">
        <v>2301</v>
      </c>
      <c r="C1854" s="2">
        <v>15</v>
      </c>
      <c r="D1854" s="2" t="s">
        <v>457</v>
      </c>
      <c r="E1854" s="2"/>
      <c r="F1854" s="2"/>
      <c r="G1854" s="2"/>
      <c r="H1854" s="2"/>
    </row>
    <row r="1855" spans="2:8">
      <c r="B1855" s="2" t="s">
        <v>2302</v>
      </c>
      <c r="C1855" s="2">
        <v>18</v>
      </c>
      <c r="D1855" s="2" t="s">
        <v>457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449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449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449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449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457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457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457</v>
      </c>
      <c r="E1862" s="2"/>
      <c r="F1862" s="2"/>
      <c r="G1862" s="2"/>
      <c r="H1862" s="2"/>
    </row>
    <row r="1863" spans="2:8">
      <c r="B1863" s="2" t="s">
        <v>2310</v>
      </c>
      <c r="C1863" s="2">
        <v>22</v>
      </c>
      <c r="D1863" s="2" t="s">
        <v>457</v>
      </c>
      <c r="E1863" s="2"/>
      <c r="F1863" s="2"/>
      <c r="G1863" s="2"/>
      <c r="H1863" s="2"/>
    </row>
    <row r="1864" spans="2:8">
      <c r="B1864" s="2" t="s">
        <v>2311</v>
      </c>
      <c r="C1864" s="2">
        <v>20</v>
      </c>
      <c r="D1864" s="2" t="s">
        <v>457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457</v>
      </c>
      <c r="E1865" s="2"/>
      <c r="F1865" s="2"/>
      <c r="G1865" s="2"/>
      <c r="H1865" s="2"/>
    </row>
    <row r="1866" spans="2:8">
      <c r="B1866" s="2" t="s">
        <v>2313</v>
      </c>
      <c r="C1866" s="2">
        <v>11</v>
      </c>
      <c r="D1866" s="2" t="s">
        <v>449</v>
      </c>
      <c r="E1866" s="2"/>
      <c r="F1866" s="2"/>
      <c r="G1866" s="2"/>
      <c r="H1866" s="2"/>
    </row>
    <row r="1867" spans="2:8">
      <c r="B1867" s="2" t="s">
        <v>2314</v>
      </c>
      <c r="C1867" s="2">
        <v>16</v>
      </c>
      <c r="D1867" s="2" t="s">
        <v>449</v>
      </c>
      <c r="E1867" s="2"/>
      <c r="F1867" s="2"/>
      <c r="G1867" s="2"/>
      <c r="H1867" s="2"/>
    </row>
    <row r="1868" spans="2:8">
      <c r="B1868" s="2" t="s">
        <v>2315</v>
      </c>
      <c r="C1868" s="2">
        <v>16</v>
      </c>
      <c r="D1868" s="2" t="s">
        <v>449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449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449</v>
      </c>
      <c r="E1870" s="2"/>
      <c r="F1870" s="2"/>
      <c r="G1870" s="2"/>
      <c r="H1870" s="2"/>
    </row>
    <row r="1871" spans="2:8">
      <c r="B1871" s="2" t="s">
        <v>2318</v>
      </c>
      <c r="C1871" s="2">
        <v>23</v>
      </c>
      <c r="D1871" s="2" t="s">
        <v>449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449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449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449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449</v>
      </c>
      <c r="E1875" s="2"/>
      <c r="F1875" s="2"/>
      <c r="G1875" s="2"/>
      <c r="H1875" s="2"/>
    </row>
    <row r="1876" spans="2:8">
      <c r="B1876" s="2" t="s">
        <v>2323</v>
      </c>
      <c r="C1876" s="2">
        <v>34</v>
      </c>
      <c r="D1876" s="2" t="s">
        <v>449</v>
      </c>
      <c r="E1876" s="2"/>
      <c r="F1876" s="2"/>
      <c r="G1876" s="2"/>
      <c r="H1876" s="2"/>
    </row>
    <row r="1877" spans="2:8">
      <c r="B1877" s="2" t="s">
        <v>2324</v>
      </c>
      <c r="C1877" s="2">
        <v>34</v>
      </c>
      <c r="D1877" s="2" t="s">
        <v>449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449</v>
      </c>
      <c r="E1878" s="2"/>
      <c r="F1878" s="2"/>
      <c r="G1878" s="2"/>
      <c r="H1878" s="2"/>
    </row>
    <row r="1879" spans="2:8">
      <c r="B1879" s="2" t="s">
        <v>2326</v>
      </c>
      <c r="C1879" s="2">
        <v>34</v>
      </c>
      <c r="D1879" s="2" t="s">
        <v>449</v>
      </c>
      <c r="E1879" s="2"/>
      <c r="F1879" s="2"/>
      <c r="G1879" s="2"/>
      <c r="H1879" s="2"/>
    </row>
    <row r="1880" spans="2:8">
      <c r="B1880" s="2" t="s">
        <v>2327</v>
      </c>
      <c r="C1880" s="2">
        <v>39</v>
      </c>
      <c r="D1880" s="2" t="s">
        <v>449</v>
      </c>
      <c r="E1880" s="2"/>
      <c r="F1880" s="2"/>
      <c r="G1880" s="2"/>
      <c r="H1880" s="2"/>
    </row>
    <row r="1881" spans="2:8">
      <c r="B1881" s="2" t="s">
        <v>2328</v>
      </c>
      <c r="C1881" s="2">
        <v>42</v>
      </c>
      <c r="D1881" s="2" t="s">
        <v>449</v>
      </c>
      <c r="E1881" s="2"/>
      <c r="F1881" s="2"/>
      <c r="G1881" s="2"/>
      <c r="H1881" s="2"/>
    </row>
    <row r="1882" spans="2:8">
      <c r="B1882" s="2" t="s">
        <v>2329</v>
      </c>
      <c r="C1882" s="2">
        <v>42</v>
      </c>
      <c r="D1882" s="2" t="s">
        <v>449</v>
      </c>
      <c r="E1882" s="2"/>
      <c r="F1882" s="2"/>
      <c r="G1882" s="2"/>
      <c r="H1882" s="2"/>
    </row>
    <row r="1883" spans="2:8">
      <c r="B1883" s="2" t="s">
        <v>2330</v>
      </c>
      <c r="C1883" s="2">
        <v>41</v>
      </c>
      <c r="D1883" s="2" t="s">
        <v>449</v>
      </c>
      <c r="E1883" s="2"/>
      <c r="F1883" s="2"/>
      <c r="G1883" s="2"/>
      <c r="H1883" s="2"/>
    </row>
    <row r="1884" spans="2:8">
      <c r="B1884" s="2" t="s">
        <v>2331</v>
      </c>
      <c r="C1884" s="2">
        <v>39</v>
      </c>
      <c r="D1884" s="2" t="s">
        <v>449</v>
      </c>
      <c r="E1884" s="2"/>
      <c r="F1884" s="2"/>
      <c r="G1884" s="2"/>
      <c r="H1884" s="2"/>
    </row>
    <row r="1885" spans="2:8">
      <c r="B1885" s="2" t="s">
        <v>2332</v>
      </c>
      <c r="C1885" s="2">
        <v>22</v>
      </c>
      <c r="D1885" s="2" t="s">
        <v>457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457</v>
      </c>
      <c r="E1886" s="2"/>
      <c r="F1886" s="2"/>
      <c r="G1886" s="2"/>
      <c r="H1886" s="2"/>
    </row>
    <row r="1887" spans="2:8">
      <c r="B1887" s="2" t="s">
        <v>2334</v>
      </c>
      <c r="C1887" s="2">
        <v>22</v>
      </c>
      <c r="D1887" s="2" t="s">
        <v>457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449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457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457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457</v>
      </c>
      <c r="E1891" s="2"/>
      <c r="F1891" s="2"/>
      <c r="G1891" s="2"/>
      <c r="H1891" s="2"/>
    </row>
    <row r="1892" spans="2:8">
      <c r="B1892" s="2" t="s">
        <v>2339</v>
      </c>
      <c r="C1892" s="2">
        <v>27</v>
      </c>
      <c r="D1892" s="2" t="s">
        <v>457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457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457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457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449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449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449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449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449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449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449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449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449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449</v>
      </c>
      <c r="E1905" s="2"/>
      <c r="F1905" s="2"/>
      <c r="G1905" s="2"/>
      <c r="H1905" s="2"/>
    </row>
    <row r="1906" spans="2:8">
      <c r="B1906" s="2" t="s">
        <v>2353</v>
      </c>
      <c r="C1906" s="2">
        <v>34</v>
      </c>
      <c r="D1906" s="2" t="s">
        <v>449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449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449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457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457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457</v>
      </c>
      <c r="E1911" s="2"/>
      <c r="F1911" s="2"/>
      <c r="G1911" s="2"/>
      <c r="H1911" s="2"/>
    </row>
    <row r="1912" spans="2:8">
      <c r="B1912" s="2" t="s">
        <v>2359</v>
      </c>
      <c r="C1912" s="2">
        <v>31</v>
      </c>
      <c r="D1912" s="2" t="s">
        <v>457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457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457</v>
      </c>
      <c r="E1914" s="2"/>
      <c r="F1914" s="2"/>
      <c r="G1914" s="2"/>
      <c r="H1914" s="2"/>
    </row>
    <row r="1915" spans="2:8">
      <c r="B1915" s="2" t="s">
        <v>2362</v>
      </c>
      <c r="C1915" s="2">
        <v>23</v>
      </c>
      <c r="D1915" s="2" t="s">
        <v>457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457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457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457</v>
      </c>
      <c r="E1918" s="2"/>
      <c r="F1918" s="2"/>
      <c r="G1918" s="2"/>
      <c r="H1918" s="2"/>
    </row>
    <row r="1919" spans="2:8">
      <c r="B1919" s="2" t="s">
        <v>2366</v>
      </c>
      <c r="C1919" s="2">
        <v>24</v>
      </c>
      <c r="D1919" s="2" t="s">
        <v>457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457</v>
      </c>
      <c r="E1920" s="2"/>
      <c r="F1920" s="2"/>
      <c r="G1920" s="2"/>
      <c r="H1920" s="2"/>
    </row>
    <row r="1921" spans="2:8">
      <c r="B1921" s="2" t="s">
        <v>2368</v>
      </c>
      <c r="C1921" s="2">
        <v>21</v>
      </c>
      <c r="D1921" s="2" t="s">
        <v>457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457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457</v>
      </c>
      <c r="E1923" s="2"/>
      <c r="F1923" s="2"/>
      <c r="G1923" s="2"/>
      <c r="H1923" s="2"/>
    </row>
    <row r="1924" spans="2:8">
      <c r="B1924" s="2" t="s">
        <v>2371</v>
      </c>
      <c r="C1924" s="2">
        <v>33</v>
      </c>
      <c r="D1924" s="2" t="s">
        <v>457</v>
      </c>
      <c r="E1924" s="2"/>
      <c r="F1924" s="2"/>
      <c r="G1924" s="2"/>
      <c r="H1924" s="2"/>
    </row>
    <row r="1925" spans="2:8">
      <c r="B1925" s="2" t="s">
        <v>2372</v>
      </c>
      <c r="C1925" s="2">
        <v>36</v>
      </c>
      <c r="D1925" s="2" t="s">
        <v>457</v>
      </c>
      <c r="E1925" s="2"/>
      <c r="F1925" s="2"/>
      <c r="G1925" s="2"/>
      <c r="H1925" s="2"/>
    </row>
    <row r="1926" spans="2:8">
      <c r="B1926" s="2" t="s">
        <v>2373</v>
      </c>
      <c r="C1926" s="2">
        <v>39</v>
      </c>
      <c r="D1926" s="2" t="s">
        <v>457</v>
      </c>
      <c r="E1926" s="2"/>
      <c r="F1926" s="2"/>
      <c r="G1926" s="2"/>
      <c r="H1926" s="2"/>
    </row>
    <row r="1927" spans="2:8">
      <c r="B1927" s="2" t="s">
        <v>2374</v>
      </c>
      <c r="C1927" s="2">
        <v>37</v>
      </c>
      <c r="D1927" s="2" t="s">
        <v>457</v>
      </c>
      <c r="E1927" s="2"/>
      <c r="F1927" s="2"/>
      <c r="G1927" s="2"/>
      <c r="H1927" s="2"/>
    </row>
    <row r="1928" spans="2:8">
      <c r="B1928" s="2" t="s">
        <v>2375</v>
      </c>
      <c r="C1928" s="2">
        <v>39</v>
      </c>
      <c r="D1928" s="2" t="s">
        <v>457</v>
      </c>
      <c r="E1928" s="2"/>
      <c r="F1928" s="2"/>
      <c r="G1928" s="2"/>
      <c r="H1928" s="2"/>
    </row>
    <row r="1929" spans="2:8">
      <c r="B1929" s="2" t="s">
        <v>2376</v>
      </c>
      <c r="C1929" s="2">
        <v>32</v>
      </c>
      <c r="D1929" s="2" t="s">
        <v>457</v>
      </c>
      <c r="E1929" s="2"/>
      <c r="F1929" s="2"/>
      <c r="G1929" s="2"/>
      <c r="H1929" s="2"/>
    </row>
    <row r="1930" spans="2:8">
      <c r="B1930" s="2" t="s">
        <v>2377</v>
      </c>
      <c r="C1930" s="2">
        <v>31</v>
      </c>
      <c r="D1930" s="2" t="s">
        <v>457</v>
      </c>
      <c r="E1930" s="2"/>
      <c r="F1930" s="2"/>
      <c r="G1930" s="2"/>
      <c r="H1930" s="2"/>
    </row>
    <row r="1931" spans="2:8">
      <c r="B1931" s="2" t="s">
        <v>2378</v>
      </c>
      <c r="C1931" s="2">
        <v>28</v>
      </c>
      <c r="D1931" s="2" t="s">
        <v>457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457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457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457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457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457</v>
      </c>
      <c r="E1936" s="2"/>
      <c r="F1936" s="2"/>
      <c r="G1936" s="2"/>
      <c r="H1936" s="2"/>
    </row>
    <row r="1937" spans="2:8">
      <c r="B1937" s="2" t="s">
        <v>2384</v>
      </c>
      <c r="C1937" s="2">
        <v>37</v>
      </c>
      <c r="D1937" s="2" t="s">
        <v>449</v>
      </c>
      <c r="E1937" s="2"/>
      <c r="F1937" s="2"/>
      <c r="G1937" s="2"/>
      <c r="H1937" s="2"/>
    </row>
    <row r="1938" spans="2:8">
      <c r="B1938" s="2" t="s">
        <v>2385</v>
      </c>
      <c r="C1938" s="2">
        <v>38</v>
      </c>
      <c r="D1938" s="2" t="s">
        <v>449</v>
      </c>
      <c r="E1938" s="2"/>
      <c r="F1938" s="2"/>
      <c r="G1938" s="2"/>
      <c r="H1938" s="2"/>
    </row>
    <row r="1939" spans="2:8">
      <c r="B1939" s="2" t="s">
        <v>2386</v>
      </c>
      <c r="C1939" s="2">
        <v>37</v>
      </c>
      <c r="D1939" s="2" t="s">
        <v>449</v>
      </c>
      <c r="E1939" s="2"/>
      <c r="F1939" s="2"/>
      <c r="G1939" s="2"/>
      <c r="H1939" s="2"/>
    </row>
    <row r="1940" spans="2:8">
      <c r="B1940" s="2" t="s">
        <v>2387</v>
      </c>
      <c r="C1940" s="2">
        <v>35</v>
      </c>
      <c r="D1940" s="2" t="s">
        <v>449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457</v>
      </c>
      <c r="E1941" s="2"/>
      <c r="F1941" s="2"/>
      <c r="G1941" s="2"/>
      <c r="H1941" s="2"/>
    </row>
    <row r="1942" spans="2:8">
      <c r="B1942" s="2" t="s">
        <v>2389</v>
      </c>
      <c r="C1942" s="2">
        <v>19</v>
      </c>
      <c r="D1942" s="2" t="s">
        <v>457</v>
      </c>
      <c r="E1942" s="2"/>
      <c r="F1942" s="2"/>
      <c r="G1942" s="2"/>
      <c r="H1942" s="2"/>
    </row>
    <row r="1943" spans="2:8">
      <c r="B1943" s="2" t="s">
        <v>2390</v>
      </c>
      <c r="C1943" s="2">
        <v>14</v>
      </c>
      <c r="D1943" s="2" t="s">
        <v>457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449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449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449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449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449</v>
      </c>
      <c r="E1948" s="2"/>
      <c r="F1948" s="2"/>
      <c r="G1948" s="2"/>
      <c r="H1948" s="2"/>
    </row>
    <row r="1949" spans="2:8">
      <c r="B1949" s="2" t="s">
        <v>2396</v>
      </c>
      <c r="C1949" s="2">
        <v>31</v>
      </c>
      <c r="D1949" s="2" t="s">
        <v>449</v>
      </c>
      <c r="E1949" s="2"/>
      <c r="F1949" s="2"/>
      <c r="G1949" s="2"/>
      <c r="H1949" s="2"/>
    </row>
    <row r="1950" spans="2:8">
      <c r="B1950" s="2" t="s">
        <v>2397</v>
      </c>
      <c r="C1950" s="2">
        <v>31</v>
      </c>
      <c r="D1950" s="2" t="s">
        <v>449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449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449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449</v>
      </c>
      <c r="E1953" s="2"/>
      <c r="F1953" s="2"/>
      <c r="G1953" s="2"/>
      <c r="H1953" s="2"/>
    </row>
    <row r="1954" spans="2:8">
      <c r="B1954" s="2" t="s">
        <v>2401</v>
      </c>
      <c r="C1954" s="2">
        <v>27</v>
      </c>
      <c r="D1954" s="2" t="s">
        <v>449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449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449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449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449</v>
      </c>
      <c r="E1958" s="2"/>
      <c r="F1958" s="2"/>
      <c r="G1958" s="2"/>
      <c r="H1958" s="2"/>
    </row>
    <row r="1959" spans="2:8">
      <c r="B1959" s="2" t="s">
        <v>2406</v>
      </c>
      <c r="C1959" s="2">
        <v>29</v>
      </c>
      <c r="D1959" s="2" t="s">
        <v>449</v>
      </c>
      <c r="E1959" s="2"/>
      <c r="F1959" s="2"/>
      <c r="G1959" s="2"/>
      <c r="H1959" s="2"/>
    </row>
    <row r="1960" spans="2:8">
      <c r="B1960" s="2" t="s">
        <v>2407</v>
      </c>
      <c r="C1960" s="2">
        <v>29</v>
      </c>
      <c r="D1960" s="2" t="s">
        <v>457</v>
      </c>
      <c r="E1960" s="2"/>
      <c r="F1960" s="2"/>
      <c r="G1960" s="2"/>
      <c r="H1960" s="2"/>
    </row>
    <row r="1961" spans="2:8">
      <c r="B1961" s="2" t="s">
        <v>2408</v>
      </c>
      <c r="C1961" s="2">
        <v>30</v>
      </c>
      <c r="D1961" s="2" t="s">
        <v>457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457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457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457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457</v>
      </c>
      <c r="E1965" s="2"/>
      <c r="F1965" s="2"/>
      <c r="G1965" s="2"/>
      <c r="H1965" s="2"/>
    </row>
    <row r="1966" spans="2:8">
      <c r="B1966" s="2" t="s">
        <v>2413</v>
      </c>
      <c r="C1966" s="2">
        <v>25</v>
      </c>
      <c r="D1966" s="2" t="s">
        <v>457</v>
      </c>
      <c r="E1966" s="2"/>
      <c r="F1966" s="2"/>
      <c r="G1966" s="2"/>
      <c r="H1966" s="2"/>
    </row>
    <row r="1967" spans="2:8">
      <c r="B1967" s="2" t="s">
        <v>2414</v>
      </c>
      <c r="C1967" s="2">
        <v>32</v>
      </c>
      <c r="D1967" s="2" t="s">
        <v>457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457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457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457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457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449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449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449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449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449</v>
      </c>
      <c r="E1976" s="2"/>
      <c r="F1976" s="2"/>
      <c r="G1976" s="2"/>
      <c r="H1976" s="2"/>
    </row>
    <row r="1977" spans="2:8">
      <c r="B1977" s="2" t="s">
        <v>2424</v>
      </c>
      <c r="C1977" s="2">
        <v>26</v>
      </c>
      <c r="D1977" s="2" t="s">
        <v>449</v>
      </c>
      <c r="E1977" s="2"/>
      <c r="F1977" s="2"/>
      <c r="G1977" s="2"/>
      <c r="H1977" s="2"/>
    </row>
    <row r="1978" spans="2:8">
      <c r="B1978" s="2" t="s">
        <v>2425</v>
      </c>
      <c r="C1978" s="2">
        <v>26</v>
      </c>
      <c r="D1978" s="2" t="s">
        <v>449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449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449</v>
      </c>
      <c r="E1980" s="2"/>
      <c r="F1980" s="2"/>
      <c r="G1980" s="2"/>
      <c r="H1980" s="2"/>
    </row>
    <row r="1981" spans="2:8">
      <c r="B1981" s="2" t="s">
        <v>2428</v>
      </c>
      <c r="C1981" s="2">
        <v>25</v>
      </c>
      <c r="D1981" s="2" t="s">
        <v>449</v>
      </c>
      <c r="E1981" s="2"/>
      <c r="F1981" s="2"/>
      <c r="G1981" s="2"/>
      <c r="H1981" s="2"/>
    </row>
    <row r="1982" spans="2:8">
      <c r="B1982" s="2" t="s">
        <v>2429</v>
      </c>
      <c r="C1982" s="2">
        <v>23</v>
      </c>
      <c r="D1982" s="2" t="s">
        <v>449</v>
      </c>
      <c r="E1982" s="2"/>
      <c r="F1982" s="2"/>
      <c r="G1982" s="2"/>
      <c r="H1982" s="2"/>
    </row>
    <row r="1983" spans="2:8">
      <c r="B1983" s="2" t="s">
        <v>2430</v>
      </c>
      <c r="C1983" s="2">
        <v>10</v>
      </c>
      <c r="D1983" s="2" t="s">
        <v>449</v>
      </c>
      <c r="E1983" s="2"/>
      <c r="F1983" s="2"/>
      <c r="G1983" s="2"/>
      <c r="H1983" s="2"/>
    </row>
    <row r="1984" spans="2:8">
      <c r="B1984" s="2" t="s">
        <v>2431</v>
      </c>
      <c r="C1984" s="2">
        <v>20</v>
      </c>
      <c r="D1984" s="2" t="s">
        <v>457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457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457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457</v>
      </c>
      <c r="E1987" s="2"/>
      <c r="F1987" s="2"/>
      <c r="G1987" s="2"/>
      <c r="H1987" s="2"/>
    </row>
    <row r="1988" spans="2:8">
      <c r="B1988" s="2" t="s">
        <v>2435</v>
      </c>
      <c r="C1988" s="2">
        <v>26</v>
      </c>
      <c r="D1988" s="2" t="s">
        <v>457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457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457</v>
      </c>
      <c r="E1990" s="2"/>
      <c r="F1990" s="2"/>
      <c r="G1990" s="2"/>
      <c r="H1990" s="2"/>
    </row>
    <row r="1991" spans="2:8">
      <c r="B1991" s="2" t="s">
        <v>2438</v>
      </c>
      <c r="C1991" s="2">
        <v>39</v>
      </c>
      <c r="D1991" s="2" t="s">
        <v>457</v>
      </c>
      <c r="E1991" s="2"/>
      <c r="F1991" s="2"/>
      <c r="G1991" s="2"/>
      <c r="H1991" s="2"/>
    </row>
    <row r="1992" spans="2:8">
      <c r="B1992" s="2" t="s">
        <v>2439</v>
      </c>
      <c r="C1992" s="2">
        <v>35</v>
      </c>
      <c r="D1992" s="2" t="s">
        <v>457</v>
      </c>
      <c r="E1992" s="2"/>
      <c r="F1992" s="2"/>
      <c r="G1992" s="2"/>
      <c r="H1992" s="2"/>
    </row>
    <row r="1993" spans="2:8">
      <c r="B1993" s="2" t="s">
        <v>2440</v>
      </c>
      <c r="C1993" s="2">
        <v>33</v>
      </c>
      <c r="D1993" s="2" t="s">
        <v>457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457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457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457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457</v>
      </c>
      <c r="E1997" s="2"/>
      <c r="F1997" s="2"/>
      <c r="G1997" s="2"/>
      <c r="H1997" s="2"/>
    </row>
    <row r="1998" spans="2:8">
      <c r="B1998" s="2" t="s">
        <v>2445</v>
      </c>
      <c r="C1998" s="2">
        <v>30</v>
      </c>
      <c r="D1998" s="2" t="s">
        <v>457</v>
      </c>
      <c r="E1998" s="2"/>
      <c r="F1998" s="2"/>
      <c r="G1998" s="2"/>
      <c r="H1998" s="2"/>
    </row>
    <row r="1999" spans="2:8">
      <c r="B1999" s="2" t="s">
        <v>2446</v>
      </c>
      <c r="C1999" s="2">
        <v>31</v>
      </c>
      <c r="D1999" s="2" t="s">
        <v>457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457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449</v>
      </c>
      <c r="E2001" s="2"/>
      <c r="F2001" s="2"/>
      <c r="G2001" s="2"/>
      <c r="H2001" s="2"/>
    </row>
    <row r="2002" spans="2:8">
      <c r="B2002" s="2" t="s">
        <v>2449</v>
      </c>
      <c r="C2002" s="2">
        <v>35</v>
      </c>
      <c r="D2002" s="2" t="s">
        <v>449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449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449</v>
      </c>
      <c r="E2004" s="2"/>
      <c r="F2004" s="2"/>
      <c r="G2004" s="2"/>
      <c r="H2004" s="2"/>
    </row>
    <row r="2005" spans="2:8">
      <c r="B2005" s="2" t="s">
        <v>2452</v>
      </c>
      <c r="C2005" s="2">
        <v>33</v>
      </c>
      <c r="D2005" s="2" t="s">
        <v>449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449</v>
      </c>
      <c r="E2006" s="2"/>
      <c r="F2006" s="2"/>
      <c r="G2006" s="2"/>
      <c r="H2006" s="2"/>
    </row>
    <row r="2007" spans="2:8">
      <c r="B2007" s="2" t="s">
        <v>2454</v>
      </c>
      <c r="C2007" s="2">
        <v>31</v>
      </c>
      <c r="D2007" s="2" t="s">
        <v>449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449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449</v>
      </c>
      <c r="E2009" s="2"/>
      <c r="F2009" s="2"/>
      <c r="G2009" s="2"/>
      <c r="H2009" s="2"/>
    </row>
    <row r="2010" spans="2:8">
      <c r="B2010" s="2" t="s">
        <v>2457</v>
      </c>
      <c r="C2010" s="2">
        <v>33</v>
      </c>
      <c r="D2010" s="2" t="s">
        <v>449</v>
      </c>
      <c r="E2010" s="2"/>
      <c r="F2010" s="2"/>
      <c r="G2010" s="2"/>
      <c r="H2010" s="2"/>
    </row>
    <row r="2011" spans="2:8">
      <c r="B2011" s="2" t="s">
        <v>2458</v>
      </c>
      <c r="C2011" s="2">
        <v>28</v>
      </c>
      <c r="D2011" s="2" t="s">
        <v>457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457</v>
      </c>
      <c r="E2012" s="2"/>
      <c r="F2012" s="2"/>
      <c r="G2012" s="2"/>
      <c r="H2012" s="2"/>
    </row>
    <row r="2013" spans="2:8">
      <c r="B2013" s="2" t="s">
        <v>2460</v>
      </c>
      <c r="C2013" s="2">
        <v>28</v>
      </c>
      <c r="D2013" s="2" t="s">
        <v>457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457</v>
      </c>
      <c r="E2014" s="2"/>
      <c r="F2014" s="2"/>
      <c r="G2014" s="2"/>
      <c r="H2014" s="2"/>
    </row>
    <row r="2015" spans="2:8">
      <c r="B2015" s="2" t="s">
        <v>2462</v>
      </c>
      <c r="C2015" s="2">
        <v>26</v>
      </c>
      <c r="D2015" s="2" t="s">
        <v>457</v>
      </c>
      <c r="E2015" s="2"/>
      <c r="F2015" s="2"/>
      <c r="G2015" s="2"/>
      <c r="H2015" s="2"/>
    </row>
    <row r="2016" spans="2:8">
      <c r="B2016" s="2" t="s">
        <v>2463</v>
      </c>
      <c r="C2016" s="2">
        <v>33</v>
      </c>
      <c r="D2016" s="2" t="s">
        <v>449</v>
      </c>
      <c r="E2016" s="2"/>
      <c r="F2016" s="2"/>
      <c r="G2016" s="2"/>
      <c r="H2016" s="2"/>
    </row>
    <row r="2017" spans="2:8">
      <c r="B2017" s="2" t="s">
        <v>2464</v>
      </c>
      <c r="C2017" s="2">
        <v>34</v>
      </c>
      <c r="D2017" s="2" t="s">
        <v>449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449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449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449</v>
      </c>
      <c r="E2020" s="2"/>
      <c r="F2020" s="2"/>
      <c r="G2020" s="2"/>
      <c r="H2020" s="2"/>
    </row>
    <row r="2021" spans="2:8">
      <c r="B2021" s="2" t="s">
        <v>2468</v>
      </c>
      <c r="C2021" s="2">
        <v>41</v>
      </c>
      <c r="D2021" s="2" t="s">
        <v>449</v>
      </c>
      <c r="E2021" s="2"/>
      <c r="F2021" s="2"/>
      <c r="G2021" s="2"/>
      <c r="H2021" s="2"/>
    </row>
    <row r="2022" spans="2:8">
      <c r="B2022" s="2" t="s">
        <v>2469</v>
      </c>
      <c r="C2022" s="2">
        <v>41</v>
      </c>
      <c r="D2022" s="2" t="s">
        <v>449</v>
      </c>
      <c r="E2022" s="2"/>
      <c r="F2022" s="2"/>
      <c r="G2022" s="2"/>
      <c r="H2022" s="2"/>
    </row>
    <row r="2023" spans="2:8">
      <c r="B2023" s="2" t="s">
        <v>2470</v>
      </c>
      <c r="C2023" s="2">
        <v>16</v>
      </c>
      <c r="D2023" s="2" t="s">
        <v>449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457</v>
      </c>
      <c r="E2024" s="2"/>
      <c r="F2024" s="2"/>
      <c r="G2024" s="2"/>
      <c r="H2024" s="2"/>
    </row>
    <row r="2025" spans="2:8">
      <c r="B2025" s="2" t="s">
        <v>2472</v>
      </c>
      <c r="C2025" s="2">
        <v>39</v>
      </c>
      <c r="D2025" s="2" t="s">
        <v>457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457</v>
      </c>
      <c r="E2026" s="2"/>
      <c r="F2026" s="2"/>
      <c r="G2026" s="2"/>
      <c r="H2026" s="2"/>
    </row>
    <row r="2027" spans="2:8">
      <c r="B2027" s="2" t="s">
        <v>2474</v>
      </c>
      <c r="C2027" s="2">
        <v>34</v>
      </c>
      <c r="D2027" s="2" t="s">
        <v>457</v>
      </c>
      <c r="E2027" s="2"/>
      <c r="F2027" s="2"/>
      <c r="G2027" s="2"/>
      <c r="H2027" s="2"/>
    </row>
    <row r="2028" spans="2:8">
      <c r="B2028" s="2" t="s">
        <v>2475</v>
      </c>
      <c r="C2028" s="2">
        <v>33</v>
      </c>
      <c r="D2028" s="2" t="s">
        <v>457</v>
      </c>
      <c r="E2028" s="2"/>
      <c r="F2028" s="2"/>
      <c r="G2028" s="2"/>
      <c r="H2028" s="2"/>
    </row>
    <row r="2029" spans="2:8">
      <c r="B2029" s="2" t="s">
        <v>2476</v>
      </c>
      <c r="C2029" s="2">
        <v>17</v>
      </c>
      <c r="D2029" s="2" t="s">
        <v>449</v>
      </c>
      <c r="E2029" s="2"/>
      <c r="F2029" s="2"/>
      <c r="G2029" s="2"/>
      <c r="H2029" s="2"/>
    </row>
    <row r="2030" spans="2:8">
      <c r="B2030" s="2" t="s">
        <v>2477</v>
      </c>
      <c r="C2030" s="2">
        <v>18</v>
      </c>
      <c r="D2030" s="2" t="s">
        <v>449</v>
      </c>
      <c r="E2030" s="2"/>
      <c r="F2030" s="2"/>
      <c r="G2030" s="2"/>
      <c r="H2030" s="2"/>
    </row>
    <row r="2031" spans="2:8">
      <c r="B2031" s="2" t="s">
        <v>2478</v>
      </c>
      <c r="C2031" s="2">
        <v>18</v>
      </c>
      <c r="D2031" s="2" t="s">
        <v>449</v>
      </c>
      <c r="E2031" s="2"/>
      <c r="F2031" s="2"/>
      <c r="G2031" s="2"/>
      <c r="H2031" s="2"/>
    </row>
    <row r="2032" spans="2:8">
      <c r="B2032" s="2" t="s">
        <v>2479</v>
      </c>
      <c r="C2032" s="2">
        <v>18</v>
      </c>
      <c r="D2032" s="2" t="s">
        <v>449</v>
      </c>
      <c r="E2032" s="2"/>
      <c r="F2032" s="2"/>
      <c r="G2032" s="2"/>
      <c r="H2032" s="2"/>
    </row>
    <row r="2033" spans="2:8">
      <c r="B2033" s="2" t="s">
        <v>2480</v>
      </c>
      <c r="C2033" s="2">
        <v>18</v>
      </c>
      <c r="D2033" s="2" t="s">
        <v>449</v>
      </c>
      <c r="E2033" s="2"/>
      <c r="F2033" s="2"/>
      <c r="G2033" s="2"/>
      <c r="H2033" s="2"/>
    </row>
    <row r="2034" spans="2:8">
      <c r="B2034" s="2" t="s">
        <v>2481</v>
      </c>
      <c r="C2034" s="2">
        <v>18</v>
      </c>
      <c r="D2034" s="2" t="s">
        <v>449</v>
      </c>
      <c r="E2034" s="2"/>
      <c r="F2034" s="2"/>
      <c r="G2034" s="2"/>
      <c r="H2034" s="2"/>
    </row>
    <row r="2035" spans="2:8">
      <c r="B2035" s="2" t="s">
        <v>2482</v>
      </c>
      <c r="C2035" s="2">
        <v>16</v>
      </c>
      <c r="D2035" s="2" t="s">
        <v>449</v>
      </c>
      <c r="E2035" s="2"/>
      <c r="F2035" s="2"/>
      <c r="G2035" s="2"/>
      <c r="H2035" s="2"/>
    </row>
    <row r="2036" spans="2:8">
      <c r="B2036" s="2" t="s">
        <v>2483</v>
      </c>
      <c r="C2036" s="2">
        <v>17</v>
      </c>
      <c r="D2036" s="2" t="s">
        <v>449</v>
      </c>
      <c r="E2036" s="2"/>
      <c r="F2036" s="2"/>
      <c r="G2036" s="2"/>
      <c r="H2036" s="2"/>
    </row>
    <row r="2037" spans="2:8">
      <c r="B2037" s="2" t="s">
        <v>2484</v>
      </c>
      <c r="C2037" s="2">
        <v>17</v>
      </c>
      <c r="D2037" s="2" t="s">
        <v>449</v>
      </c>
      <c r="E2037" s="2"/>
      <c r="F2037" s="2"/>
      <c r="G2037" s="2"/>
      <c r="H2037" s="2"/>
    </row>
    <row r="2038" spans="2:8">
      <c r="B2038" s="2" t="s">
        <v>2485</v>
      </c>
      <c r="C2038" s="2">
        <v>16</v>
      </c>
      <c r="D2038" s="2" t="s">
        <v>449</v>
      </c>
      <c r="E2038" s="2"/>
      <c r="F2038" s="2"/>
      <c r="G2038" s="2"/>
      <c r="H2038" s="2"/>
    </row>
    <row r="2039" spans="2:8">
      <c r="B2039" s="2" t="s">
        <v>2486</v>
      </c>
      <c r="C2039" s="2">
        <v>20</v>
      </c>
      <c r="D2039" s="2" t="s">
        <v>457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457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457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457</v>
      </c>
      <c r="E2042" s="2"/>
      <c r="F2042" s="2"/>
      <c r="G2042" s="2"/>
      <c r="H2042" s="2"/>
    </row>
    <row r="2043" spans="2:8">
      <c r="B2043" s="2" t="s">
        <v>2490</v>
      </c>
      <c r="C2043" s="2">
        <v>25</v>
      </c>
      <c r="D2043" s="2" t="s">
        <v>457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457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457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457</v>
      </c>
      <c r="E2046" s="2"/>
      <c r="F2046" s="2"/>
      <c r="G2046" s="2"/>
      <c r="H2046" s="2"/>
    </row>
    <row r="2047" spans="2:8">
      <c r="B2047" s="2" t="s">
        <v>2494</v>
      </c>
      <c r="C2047" s="2">
        <v>39</v>
      </c>
      <c r="D2047" s="2" t="s">
        <v>457</v>
      </c>
      <c r="E2047" s="2"/>
      <c r="F2047" s="2"/>
      <c r="G2047" s="2"/>
      <c r="H2047" s="2"/>
    </row>
    <row r="2048" spans="2:8">
      <c r="B2048" s="2" t="s">
        <v>2495</v>
      </c>
      <c r="C2048" s="2">
        <v>37</v>
      </c>
      <c r="D2048" s="2" t="s">
        <v>457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457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449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449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449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449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449</v>
      </c>
      <c r="E2054" s="2"/>
      <c r="F2054" s="2"/>
      <c r="G2054" s="2"/>
      <c r="H2054" s="2"/>
    </row>
    <row r="2055" spans="2:8">
      <c r="B2055" s="2" t="s">
        <v>2502</v>
      </c>
      <c r="C2055" s="2">
        <v>20</v>
      </c>
      <c r="D2055" s="2" t="s">
        <v>457</v>
      </c>
      <c r="E2055" s="2"/>
      <c r="F2055" s="2"/>
      <c r="G2055" s="2"/>
      <c r="H2055" s="2"/>
    </row>
    <row r="2056" spans="2:8">
      <c r="B2056" s="2" t="s">
        <v>2503</v>
      </c>
      <c r="C2056" s="2">
        <v>20</v>
      </c>
      <c r="D2056" s="2" t="s">
        <v>457</v>
      </c>
      <c r="E2056" s="2"/>
      <c r="F2056" s="2"/>
      <c r="G2056" s="2"/>
      <c r="H2056" s="2"/>
    </row>
    <row r="2057" spans="2:8">
      <c r="B2057" s="2" t="s">
        <v>2504</v>
      </c>
      <c r="C2057" s="2">
        <v>20</v>
      </c>
      <c r="D2057" s="2" t="s">
        <v>457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457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457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457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457</v>
      </c>
      <c r="E2061" s="2"/>
      <c r="F2061" s="2"/>
      <c r="G2061" s="2"/>
      <c r="H2061" s="2"/>
    </row>
    <row r="2062" spans="2:8">
      <c r="B2062" s="2" t="s">
        <v>2509</v>
      </c>
      <c r="C2062" s="2">
        <v>18</v>
      </c>
      <c r="D2062" s="2" t="s">
        <v>457</v>
      </c>
      <c r="E2062" s="2"/>
      <c r="F2062" s="2"/>
      <c r="G2062" s="2"/>
      <c r="H2062" s="2"/>
    </row>
    <row r="2063" spans="2:8">
      <c r="B2063" s="2" t="s">
        <v>2510</v>
      </c>
      <c r="C2063" s="2">
        <v>18</v>
      </c>
      <c r="D2063" s="2" t="s">
        <v>457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457</v>
      </c>
      <c r="E2064" s="2"/>
      <c r="F2064" s="2"/>
      <c r="G2064" s="2"/>
      <c r="H2064" s="2"/>
    </row>
    <row r="2065" spans="2:8">
      <c r="B2065" s="2" t="s">
        <v>2512</v>
      </c>
      <c r="C2065" s="2">
        <v>16</v>
      </c>
      <c r="D2065" s="2" t="s">
        <v>457</v>
      </c>
      <c r="E2065" s="2"/>
      <c r="F2065" s="2"/>
      <c r="G2065" s="2"/>
      <c r="H2065" s="2"/>
    </row>
    <row r="2066" spans="2:8">
      <c r="B2066" s="2" t="s">
        <v>2513</v>
      </c>
      <c r="C2066" s="2">
        <v>16</v>
      </c>
      <c r="D2066" s="2" t="s">
        <v>457</v>
      </c>
      <c r="E2066" s="2"/>
      <c r="F2066" s="2"/>
      <c r="G2066" s="2"/>
      <c r="H2066" s="2"/>
    </row>
    <row r="2067" spans="2:8">
      <c r="B2067" s="2" t="s">
        <v>2514</v>
      </c>
      <c r="C2067" s="2">
        <v>15</v>
      </c>
      <c r="D2067" s="2" t="s">
        <v>457</v>
      </c>
      <c r="E2067" s="2"/>
      <c r="F2067" s="2"/>
      <c r="G2067" s="2"/>
      <c r="H2067" s="2"/>
    </row>
    <row r="2068" spans="2:8">
      <c r="B2068" s="2" t="s">
        <v>2515</v>
      </c>
      <c r="C2068" s="2">
        <v>13</v>
      </c>
      <c r="D2068" s="2" t="s">
        <v>457</v>
      </c>
      <c r="E2068" s="2"/>
      <c r="F2068" s="2"/>
      <c r="G2068" s="2"/>
      <c r="H2068" s="2"/>
    </row>
    <row r="2069" spans="2:8">
      <c r="B2069" s="2" t="s">
        <v>2516</v>
      </c>
      <c r="C2069" s="2">
        <v>9</v>
      </c>
      <c r="D2069" s="2" t="s">
        <v>457</v>
      </c>
      <c r="E2069" s="2"/>
      <c r="F2069" s="2"/>
      <c r="G2069" s="2"/>
      <c r="H2069" s="2"/>
    </row>
    <row r="2070" spans="2:8">
      <c r="B2070" s="2" t="s">
        <v>2517</v>
      </c>
      <c r="C2070" s="2">
        <v>9</v>
      </c>
      <c r="D2070" s="2" t="s">
        <v>457</v>
      </c>
      <c r="E2070" s="2"/>
      <c r="F2070" s="2"/>
      <c r="G2070" s="2"/>
      <c r="H2070" s="2"/>
    </row>
    <row r="2071" spans="2:8">
      <c r="B2071" s="2" t="s">
        <v>2518</v>
      </c>
      <c r="C2071" s="2">
        <v>13</v>
      </c>
      <c r="D2071" s="2" t="s">
        <v>457</v>
      </c>
      <c r="E2071" s="2"/>
      <c r="F2071" s="2"/>
      <c r="G2071" s="2"/>
      <c r="H2071" s="2"/>
    </row>
    <row r="2072" spans="2:8">
      <c r="B2072" s="2" t="s">
        <v>2519</v>
      </c>
      <c r="C2072" s="2">
        <v>17</v>
      </c>
      <c r="D2072" s="2" t="s">
        <v>457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457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457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457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457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457</v>
      </c>
      <c r="E2077" s="2"/>
      <c r="F2077" s="2"/>
      <c r="G2077" s="2"/>
      <c r="H2077" s="2"/>
    </row>
    <row r="2078" spans="2:8">
      <c r="B2078" s="2" t="s">
        <v>2525</v>
      </c>
      <c r="C2078" s="2">
        <v>32</v>
      </c>
      <c r="D2078" s="2" t="s">
        <v>449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449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449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457</v>
      </c>
      <c r="E2081" s="2"/>
      <c r="F2081" s="2"/>
      <c r="G2081" s="2"/>
      <c r="H2081" s="2"/>
    </row>
    <row r="2082" spans="2:8">
      <c r="B2082" s="2" t="s">
        <v>2529</v>
      </c>
      <c r="C2082" s="2">
        <v>31</v>
      </c>
      <c r="D2082" s="2" t="s">
        <v>457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457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457</v>
      </c>
      <c r="E2084" s="2"/>
      <c r="F2084" s="2"/>
      <c r="G2084" s="2"/>
      <c r="H2084" s="2"/>
    </row>
    <row r="2085" spans="2:8">
      <c r="B2085" s="2" t="s">
        <v>2532</v>
      </c>
      <c r="C2085" s="2">
        <v>28</v>
      </c>
      <c r="D2085" s="2" t="s">
        <v>457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457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457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457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449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449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449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449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449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449</v>
      </c>
      <c r="E2094" s="2"/>
      <c r="F2094" s="2"/>
      <c r="G2094" s="2"/>
      <c r="H2094" s="2"/>
    </row>
    <row r="2095" spans="2:8">
      <c r="B2095" s="2" t="s">
        <v>2542</v>
      </c>
      <c r="C2095" s="2">
        <v>26</v>
      </c>
      <c r="D2095" s="2" t="s">
        <v>449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457</v>
      </c>
      <c r="E2096" s="2"/>
      <c r="F2096" s="2"/>
      <c r="G2096" s="2"/>
      <c r="H2096" s="2"/>
    </row>
    <row r="2097" spans="2:8">
      <c r="B2097" s="2" t="s">
        <v>2544</v>
      </c>
      <c r="C2097" s="2">
        <v>24</v>
      </c>
      <c r="D2097" s="2" t="s">
        <v>457</v>
      </c>
      <c r="E2097" s="2"/>
      <c r="F2097" s="2"/>
      <c r="G2097" s="2"/>
      <c r="H2097" s="2"/>
    </row>
    <row r="2098" spans="2:8">
      <c r="B2098" s="2" t="s">
        <v>2545</v>
      </c>
      <c r="C2098" s="2">
        <v>24</v>
      </c>
      <c r="D2098" s="2" t="s">
        <v>457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457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457</v>
      </c>
      <c r="E2100" s="2"/>
      <c r="F2100" s="2"/>
      <c r="G2100" s="2"/>
      <c r="H2100" s="2"/>
    </row>
    <row r="2101" spans="2:8">
      <c r="B2101" s="2" t="s">
        <v>2548</v>
      </c>
      <c r="C2101" s="2">
        <v>27</v>
      </c>
      <c r="D2101" s="2" t="s">
        <v>457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457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457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457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457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457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457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457</v>
      </c>
      <c r="E2108" s="2"/>
      <c r="F2108" s="2"/>
      <c r="G2108" s="2"/>
      <c r="H2108" s="2"/>
    </row>
    <row r="2109" spans="2:8">
      <c r="B2109" s="2" t="s">
        <v>2556</v>
      </c>
      <c r="C2109" s="2">
        <v>28</v>
      </c>
      <c r="D2109" s="2" t="s">
        <v>457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457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457</v>
      </c>
      <c r="E2111" s="2"/>
      <c r="F2111" s="2"/>
      <c r="G2111" s="2"/>
      <c r="H2111" s="2"/>
    </row>
    <row r="2112" spans="2:8">
      <c r="B2112" s="2" t="s">
        <v>2559</v>
      </c>
      <c r="C2112" s="2">
        <v>35</v>
      </c>
      <c r="D2112" s="2" t="s">
        <v>449</v>
      </c>
      <c r="E2112" s="2"/>
      <c r="F2112" s="2"/>
      <c r="G2112" s="2"/>
      <c r="H2112" s="2"/>
    </row>
    <row r="2113" spans="2:8">
      <c r="B2113" s="2" t="s">
        <v>2560</v>
      </c>
      <c r="C2113" s="2">
        <v>35</v>
      </c>
      <c r="D2113" s="2" t="s">
        <v>449</v>
      </c>
      <c r="E2113" s="2"/>
      <c r="F2113" s="2"/>
      <c r="G2113" s="2"/>
      <c r="H2113" s="2"/>
    </row>
    <row r="2114" spans="2:8">
      <c r="B2114" s="2" t="s">
        <v>2561</v>
      </c>
      <c r="C2114" s="2">
        <v>35</v>
      </c>
      <c r="D2114" s="2" t="s">
        <v>449</v>
      </c>
      <c r="E2114" s="2"/>
      <c r="F2114" s="2"/>
      <c r="G2114" s="2"/>
      <c r="H2114" s="2"/>
    </row>
    <row r="2115" spans="2:8">
      <c r="B2115" s="2" t="s">
        <v>2562</v>
      </c>
      <c r="C2115" s="2">
        <v>37</v>
      </c>
      <c r="D2115" s="2" t="s">
        <v>449</v>
      </c>
      <c r="E2115" s="2"/>
      <c r="F2115" s="2"/>
      <c r="G2115" s="2"/>
      <c r="H2115" s="2"/>
    </row>
    <row r="2116" spans="2:8">
      <c r="B2116" s="2" t="s">
        <v>2563</v>
      </c>
      <c r="C2116" s="2">
        <v>37</v>
      </c>
      <c r="D2116" s="2" t="s">
        <v>449</v>
      </c>
      <c r="E2116" s="2"/>
      <c r="F2116" s="2"/>
      <c r="G2116" s="2"/>
      <c r="H2116" s="2"/>
    </row>
    <row r="2117" spans="2:8">
      <c r="B2117" s="2" t="s">
        <v>2564</v>
      </c>
      <c r="C2117" s="2">
        <v>36</v>
      </c>
      <c r="D2117" s="2" t="s">
        <v>449</v>
      </c>
      <c r="E2117" s="2"/>
      <c r="F2117" s="2"/>
      <c r="G2117" s="2"/>
      <c r="H2117" s="2"/>
    </row>
    <row r="2118" spans="2:8">
      <c r="B2118" s="2" t="s">
        <v>2565</v>
      </c>
      <c r="C2118" s="2">
        <v>31</v>
      </c>
      <c r="D2118" s="2" t="s">
        <v>457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457</v>
      </c>
      <c r="E2119" s="2"/>
      <c r="F2119" s="2"/>
      <c r="G2119" s="2"/>
      <c r="H2119" s="2"/>
    </row>
    <row r="2120" spans="2:8">
      <c r="B2120" s="2" t="s">
        <v>2567</v>
      </c>
      <c r="C2120" s="2">
        <v>28</v>
      </c>
      <c r="D2120" s="2" t="s">
        <v>457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457</v>
      </c>
      <c r="E2121" s="2"/>
      <c r="F2121" s="2"/>
      <c r="G2121" s="2"/>
      <c r="H2121" s="2"/>
    </row>
    <row r="2122" spans="2:8">
      <c r="B2122" s="2" t="s">
        <v>2569</v>
      </c>
      <c r="C2122" s="2">
        <v>24</v>
      </c>
      <c r="D2122" s="2" t="s">
        <v>457</v>
      </c>
      <c r="E2122" s="2"/>
      <c r="F2122" s="2"/>
      <c r="G2122" s="2"/>
      <c r="H2122" s="2"/>
    </row>
    <row r="2123" spans="2:8">
      <c r="B2123" s="2" t="s">
        <v>2570</v>
      </c>
      <c r="C2123" s="2">
        <v>24</v>
      </c>
      <c r="D2123" s="2" t="s">
        <v>457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457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457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457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457</v>
      </c>
      <c r="E2127" s="2"/>
      <c r="F2127" s="2"/>
      <c r="G2127" s="2"/>
      <c r="H2127" s="2"/>
    </row>
    <row r="2128" spans="2:8">
      <c r="B2128" s="2" t="s">
        <v>2575</v>
      </c>
      <c r="C2128" s="2">
        <v>33</v>
      </c>
      <c r="D2128" s="2" t="s">
        <v>457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457</v>
      </c>
      <c r="E2129" s="2"/>
      <c r="F2129" s="2"/>
      <c r="G2129" s="2"/>
      <c r="H2129" s="2"/>
    </row>
    <row r="2130" spans="2:8">
      <c r="B2130" s="2" t="s">
        <v>2577</v>
      </c>
      <c r="C2130" s="2">
        <v>31</v>
      </c>
      <c r="D2130" s="2" t="s">
        <v>457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457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457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457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457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457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457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457</v>
      </c>
      <c r="E2137" s="2"/>
      <c r="F2137" s="2"/>
      <c r="G2137" s="2"/>
      <c r="H2137" s="2"/>
    </row>
    <row r="2138" spans="2:8">
      <c r="B2138" s="2" t="s">
        <v>2585</v>
      </c>
      <c r="C2138" s="2">
        <v>23</v>
      </c>
      <c r="D2138" s="2" t="s">
        <v>457</v>
      </c>
      <c r="E2138" s="2"/>
      <c r="F2138" s="2"/>
      <c r="G2138" s="2"/>
      <c r="H2138" s="2"/>
    </row>
    <row r="2139" spans="2:8">
      <c r="B2139" s="2" t="s">
        <v>2586</v>
      </c>
      <c r="C2139" s="2">
        <v>16</v>
      </c>
      <c r="D2139" s="2" t="s">
        <v>457</v>
      </c>
      <c r="E2139" s="2"/>
      <c r="F2139" s="2"/>
      <c r="G2139" s="2"/>
      <c r="H2139" s="2"/>
    </row>
    <row r="2140" spans="2:8">
      <c r="B2140" s="2" t="s">
        <v>2587</v>
      </c>
      <c r="C2140" s="2">
        <v>18</v>
      </c>
      <c r="D2140" s="2" t="s">
        <v>457</v>
      </c>
      <c r="E2140" s="2"/>
      <c r="F2140" s="2"/>
      <c r="G2140" s="2"/>
      <c r="H2140" s="2"/>
    </row>
    <row r="2141" spans="2:8">
      <c r="B2141" s="2" t="s">
        <v>2588</v>
      </c>
      <c r="C2141" s="2">
        <v>16</v>
      </c>
      <c r="D2141" s="2" t="s">
        <v>457</v>
      </c>
      <c r="E2141" s="2"/>
      <c r="F2141" s="2"/>
      <c r="G2141" s="2"/>
      <c r="H2141" s="2"/>
    </row>
    <row r="2142" spans="2:8">
      <c r="B2142" s="2" t="s">
        <v>2589</v>
      </c>
      <c r="C2142" s="2">
        <v>16</v>
      </c>
      <c r="D2142" s="2" t="s">
        <v>457</v>
      </c>
      <c r="E2142" s="2"/>
      <c r="F2142" s="2"/>
      <c r="G2142" s="2"/>
      <c r="H2142" s="2"/>
    </row>
    <row r="2143" spans="2:8">
      <c r="B2143" s="2" t="s">
        <v>2590</v>
      </c>
      <c r="C2143" s="2">
        <v>15</v>
      </c>
      <c r="D2143" s="2" t="s">
        <v>457</v>
      </c>
      <c r="E2143" s="2"/>
      <c r="F2143" s="2"/>
      <c r="G2143" s="2"/>
      <c r="H2143" s="2"/>
    </row>
    <row r="2144" spans="2:8">
      <c r="B2144" s="2" t="s">
        <v>2591</v>
      </c>
      <c r="C2144" s="2">
        <v>14</v>
      </c>
      <c r="D2144" s="2" t="s">
        <v>457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457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457</v>
      </c>
      <c r="E2146" s="2"/>
      <c r="F2146" s="2"/>
      <c r="G2146" s="2"/>
      <c r="H2146" s="2"/>
    </row>
    <row r="2147" spans="2:8">
      <c r="B2147" s="2" t="s">
        <v>2594</v>
      </c>
      <c r="C2147" s="2">
        <v>14</v>
      </c>
      <c r="D2147" s="2" t="s">
        <v>457</v>
      </c>
      <c r="E2147" s="2"/>
      <c r="F2147" s="2"/>
      <c r="G2147" s="2"/>
      <c r="H2147" s="2"/>
    </row>
    <row r="2148" spans="2:8">
      <c r="B2148" s="2" t="s">
        <v>2595</v>
      </c>
      <c r="C2148" s="2">
        <v>16</v>
      </c>
      <c r="D2148" s="2" t="s">
        <v>457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457</v>
      </c>
      <c r="E2149" s="2"/>
      <c r="F2149" s="2"/>
      <c r="G2149" s="2"/>
      <c r="H2149" s="2"/>
    </row>
    <row r="2150" spans="2:8">
      <c r="B2150" s="2" t="s">
        <v>2597</v>
      </c>
      <c r="C2150" s="2">
        <v>29</v>
      </c>
      <c r="D2150" s="2" t="s">
        <v>449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449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449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449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449</v>
      </c>
      <c r="E2154" s="2"/>
      <c r="F2154" s="2"/>
      <c r="G2154" s="2"/>
      <c r="H2154" s="2"/>
    </row>
    <row r="2155" spans="2:8">
      <c r="B2155" s="2" t="s">
        <v>2602</v>
      </c>
      <c r="C2155" s="2">
        <v>35</v>
      </c>
      <c r="D2155" s="2" t="s">
        <v>449</v>
      </c>
      <c r="E2155" s="2"/>
      <c r="F2155" s="2"/>
      <c r="G2155" s="2"/>
      <c r="H2155" s="2"/>
    </row>
    <row r="2156" spans="2:8">
      <c r="B2156" s="2" t="s">
        <v>2603</v>
      </c>
      <c r="C2156" s="2">
        <v>34</v>
      </c>
      <c r="D2156" s="2" t="s">
        <v>449</v>
      </c>
      <c r="E2156" s="2"/>
      <c r="F2156" s="2"/>
      <c r="G2156" s="2"/>
      <c r="H2156" s="2"/>
    </row>
    <row r="2157" spans="2:8">
      <c r="B2157" s="2" t="s">
        <v>2604</v>
      </c>
      <c r="C2157" s="2">
        <v>34</v>
      </c>
      <c r="D2157" s="2" t="s">
        <v>449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449</v>
      </c>
      <c r="E2158" s="2"/>
      <c r="F2158" s="2"/>
      <c r="G2158" s="2"/>
      <c r="H2158" s="2"/>
    </row>
    <row r="2159" spans="2:8">
      <c r="B2159" s="2" t="s">
        <v>2606</v>
      </c>
      <c r="C2159" s="2">
        <v>33</v>
      </c>
      <c r="D2159" s="2" t="s">
        <v>449</v>
      </c>
      <c r="E2159" s="2"/>
      <c r="F2159" s="2"/>
      <c r="G2159" s="2"/>
      <c r="H2159" s="2"/>
    </row>
    <row r="2160" spans="2:8">
      <c r="B2160" s="2" t="s">
        <v>2607</v>
      </c>
      <c r="C2160" s="2">
        <v>34</v>
      </c>
      <c r="D2160" s="2" t="s">
        <v>449</v>
      </c>
      <c r="E2160" s="2"/>
      <c r="F2160" s="2"/>
      <c r="G2160" s="2"/>
      <c r="H2160" s="2"/>
    </row>
    <row r="2161" spans="2:8">
      <c r="B2161" s="2" t="s">
        <v>2608</v>
      </c>
      <c r="C2161" s="2">
        <v>33</v>
      </c>
      <c r="D2161" s="2" t="s">
        <v>449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449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449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449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457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457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457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457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457</v>
      </c>
      <c r="E2169" s="2"/>
      <c r="F2169" s="2"/>
      <c r="G2169" s="2"/>
      <c r="H2169" s="2"/>
    </row>
    <row r="2170" spans="2:8">
      <c r="B2170" s="2" t="s">
        <v>2617</v>
      </c>
      <c r="C2170" s="2">
        <v>26</v>
      </c>
      <c r="D2170" s="2" t="s">
        <v>457</v>
      </c>
      <c r="E2170" s="2"/>
      <c r="F2170" s="2"/>
      <c r="G2170" s="2"/>
      <c r="H2170" s="2"/>
    </row>
    <row r="2171" spans="2:8">
      <c r="B2171" s="2" t="s">
        <v>2618</v>
      </c>
      <c r="C2171" s="2">
        <v>9</v>
      </c>
      <c r="D2171" s="2" t="s">
        <v>449</v>
      </c>
      <c r="E2171" s="2"/>
      <c r="F2171" s="2"/>
      <c r="G2171" s="2"/>
      <c r="H2171" s="2"/>
    </row>
    <row r="2172" spans="2:8">
      <c r="B2172" s="2" t="s">
        <v>2619</v>
      </c>
      <c r="C2172" s="2">
        <v>10</v>
      </c>
      <c r="D2172" s="2" t="s">
        <v>449</v>
      </c>
      <c r="E2172" s="2"/>
      <c r="F2172" s="2"/>
      <c r="G2172" s="2"/>
      <c r="H2172" s="2"/>
    </row>
    <row r="2173" spans="2:8">
      <c r="B2173" s="2" t="s">
        <v>2620</v>
      </c>
      <c r="C2173" s="2">
        <v>9</v>
      </c>
      <c r="D2173" s="2" t="s">
        <v>449</v>
      </c>
      <c r="E2173" s="2"/>
      <c r="F2173" s="2"/>
      <c r="G2173" s="2"/>
      <c r="H2173" s="2"/>
    </row>
    <row r="2174" spans="2:8">
      <c r="B2174" s="2" t="s">
        <v>2621</v>
      </c>
      <c r="C2174" s="2">
        <v>9</v>
      </c>
      <c r="D2174" s="2" t="s">
        <v>449</v>
      </c>
      <c r="E2174" s="2"/>
      <c r="F2174" s="2"/>
      <c r="G2174" s="2"/>
      <c r="H2174" s="2"/>
    </row>
    <row r="2175" spans="2:8">
      <c r="B2175" s="2" t="s">
        <v>2622</v>
      </c>
      <c r="C2175" s="2">
        <v>27</v>
      </c>
      <c r="D2175" s="2" t="s">
        <v>457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457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457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457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457</v>
      </c>
      <c r="E2179" s="2"/>
      <c r="F2179" s="2"/>
      <c r="G2179" s="2"/>
      <c r="H2179" s="2"/>
    </row>
    <row r="2180" spans="2:8">
      <c r="B2180" s="2" t="s">
        <v>2627</v>
      </c>
      <c r="C2180" s="2">
        <v>28</v>
      </c>
      <c r="D2180" s="2" t="s">
        <v>457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457</v>
      </c>
      <c r="E2181" s="2"/>
      <c r="F2181" s="2"/>
      <c r="G2181" s="2"/>
      <c r="H2181" s="2"/>
    </row>
    <row r="2182" spans="2:8">
      <c r="B2182" s="2" t="s">
        <v>2629</v>
      </c>
      <c r="C2182" s="2">
        <v>34</v>
      </c>
      <c r="D2182" s="2" t="s">
        <v>449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457</v>
      </c>
      <c r="E2183" s="2"/>
      <c r="F2183" s="2"/>
      <c r="G2183" s="2"/>
      <c r="H2183" s="2"/>
    </row>
    <row r="2184" spans="2:8">
      <c r="B2184" s="2" t="s">
        <v>2631</v>
      </c>
      <c r="C2184" s="2">
        <v>32</v>
      </c>
      <c r="D2184" s="2" t="s">
        <v>457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457</v>
      </c>
      <c r="E2185" s="2"/>
      <c r="F2185" s="2"/>
      <c r="G2185" s="2"/>
      <c r="H2185" s="2"/>
    </row>
    <row r="2186" spans="2:8">
      <c r="B2186" s="2" t="s">
        <v>2633</v>
      </c>
      <c r="C2186" s="2">
        <v>31</v>
      </c>
      <c r="D2186" s="2" t="s">
        <v>457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457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449</v>
      </c>
      <c r="E2188" s="2"/>
      <c r="F2188" s="2"/>
      <c r="G2188" s="2"/>
      <c r="H2188" s="2"/>
    </row>
    <row r="2189" spans="2:8">
      <c r="B2189" s="2" t="s">
        <v>2636</v>
      </c>
      <c r="C2189" s="2">
        <v>26</v>
      </c>
      <c r="D2189" s="2" t="s">
        <v>449</v>
      </c>
      <c r="E2189" s="2"/>
      <c r="F2189" s="2"/>
      <c r="G2189" s="2"/>
      <c r="H2189" s="2"/>
    </row>
    <row r="2190" spans="2:8">
      <c r="B2190" s="2" t="s">
        <v>2637</v>
      </c>
      <c r="C2190" s="2">
        <v>29</v>
      </c>
      <c r="D2190" s="2" t="s">
        <v>457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457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457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457</v>
      </c>
      <c r="E2193" s="2"/>
      <c r="F2193" s="2"/>
      <c r="G2193" s="2"/>
      <c r="H2193" s="2"/>
    </row>
    <row r="2194" spans="2:8">
      <c r="B2194" s="2" t="s">
        <v>2641</v>
      </c>
      <c r="C2194" s="2">
        <v>41</v>
      </c>
      <c r="D2194" s="2" t="s">
        <v>457</v>
      </c>
      <c r="E2194" s="2"/>
      <c r="F2194" s="2"/>
      <c r="G2194" s="2"/>
      <c r="H2194" s="2"/>
    </row>
    <row r="2195" spans="2:8">
      <c r="B2195" s="2" t="s">
        <v>2642</v>
      </c>
      <c r="C2195" s="2">
        <v>42</v>
      </c>
      <c r="D2195" s="2" t="s">
        <v>457</v>
      </c>
      <c r="E2195" s="2"/>
      <c r="F2195" s="2"/>
      <c r="G2195" s="2"/>
      <c r="H2195" s="2"/>
    </row>
    <row r="2196" spans="2:8">
      <c r="B2196" s="2" t="s">
        <v>2643</v>
      </c>
      <c r="C2196" s="2">
        <v>40</v>
      </c>
      <c r="D2196" s="2" t="s">
        <v>457</v>
      </c>
      <c r="E2196" s="2"/>
      <c r="F2196" s="2"/>
      <c r="G2196" s="2"/>
      <c r="H2196" s="2"/>
    </row>
    <row r="2197" spans="2:8">
      <c r="B2197" s="2" t="s">
        <v>2644</v>
      </c>
      <c r="C2197" s="2">
        <v>37</v>
      </c>
      <c r="D2197" s="2" t="s">
        <v>457</v>
      </c>
      <c r="E2197" s="2"/>
      <c r="F2197" s="2"/>
      <c r="G2197" s="2"/>
      <c r="H2197" s="2"/>
    </row>
    <row r="2198" spans="2:8">
      <c r="B2198" s="2" t="s">
        <v>2645</v>
      </c>
      <c r="C2198" s="2">
        <v>37</v>
      </c>
      <c r="D2198" s="2" t="s">
        <v>457</v>
      </c>
      <c r="E2198" s="2"/>
      <c r="F2198" s="2"/>
      <c r="G2198" s="2"/>
      <c r="H2198" s="2"/>
    </row>
    <row r="2199" spans="2:8">
      <c r="B2199" s="2" t="s">
        <v>2646</v>
      </c>
      <c r="C2199" s="2">
        <v>36</v>
      </c>
      <c r="D2199" s="2" t="s">
        <v>457</v>
      </c>
      <c r="E2199" s="2"/>
      <c r="F2199" s="2"/>
      <c r="G2199" s="2"/>
      <c r="H2199" s="2"/>
    </row>
    <row r="2200" spans="2:8">
      <c r="B2200" s="2" t="s">
        <v>2647</v>
      </c>
      <c r="C2200" s="2">
        <v>30</v>
      </c>
      <c r="D2200" s="2" t="s">
        <v>457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457</v>
      </c>
      <c r="E2201" s="2"/>
      <c r="F2201" s="2"/>
      <c r="G2201" s="2"/>
      <c r="H2201" s="2"/>
    </row>
    <row r="2202" spans="2:8">
      <c r="B2202" s="2" t="s">
        <v>2649</v>
      </c>
      <c r="C2202" s="2">
        <v>12</v>
      </c>
      <c r="D2202" s="2" t="s">
        <v>457</v>
      </c>
      <c r="E2202" s="2"/>
      <c r="F2202" s="2"/>
      <c r="G2202" s="2"/>
      <c r="H2202" s="2"/>
    </row>
    <row r="2203" spans="2:8">
      <c r="B2203" s="2" t="s">
        <v>2650</v>
      </c>
      <c r="C2203" s="2">
        <v>8</v>
      </c>
      <c r="D2203" s="2" t="s">
        <v>457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449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449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449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457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457</v>
      </c>
      <c r="E2208" s="2"/>
      <c r="F2208" s="2"/>
      <c r="G2208" s="2"/>
      <c r="H2208" s="2"/>
    </row>
    <row r="2209" spans="2:8">
      <c r="B2209" s="2" t="s">
        <v>2656</v>
      </c>
      <c r="C2209" s="2">
        <v>5</v>
      </c>
      <c r="D2209" s="2" t="s">
        <v>457</v>
      </c>
      <c r="E2209" s="2"/>
      <c r="F2209" s="2"/>
      <c r="G2209" s="2"/>
      <c r="H2209" s="2"/>
    </row>
    <row r="2210" spans="2:8">
      <c r="B2210" s="2" t="s">
        <v>2657</v>
      </c>
      <c r="C2210" s="2">
        <v>15</v>
      </c>
      <c r="D2210" s="2" t="s">
        <v>457</v>
      </c>
      <c r="E2210" s="2"/>
      <c r="F2210" s="2"/>
      <c r="G2210" s="2"/>
      <c r="H2210" s="2"/>
    </row>
    <row r="2211" spans="2:8">
      <c r="B2211" s="2" t="s">
        <v>2658</v>
      </c>
      <c r="C2211" s="2">
        <v>13</v>
      </c>
      <c r="D2211" s="2" t="s">
        <v>449</v>
      </c>
      <c r="E2211" s="2"/>
      <c r="F2211" s="2"/>
      <c r="G2211" s="2"/>
      <c r="H2211" s="2"/>
    </row>
    <row r="2212" spans="2:8">
      <c r="B2212" s="2" t="s">
        <v>2659</v>
      </c>
      <c r="C2212" s="2">
        <v>5</v>
      </c>
      <c r="D2212" s="2" t="s">
        <v>457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457</v>
      </c>
      <c r="E2213" s="2"/>
      <c r="F2213" s="2"/>
      <c r="G2213" s="2"/>
      <c r="H2213" s="2"/>
    </row>
    <row r="2214" spans="2:8">
      <c r="B2214" s="2" t="s">
        <v>2661</v>
      </c>
      <c r="C2214" s="2">
        <v>22</v>
      </c>
      <c r="D2214" s="2" t="s">
        <v>449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449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449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449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449</v>
      </c>
      <c r="E2218" s="2"/>
      <c r="F2218" s="2"/>
      <c r="G2218" s="2"/>
      <c r="H2218" s="2"/>
    </row>
    <row r="2219" spans="2:8">
      <c r="B2219" s="2" t="s">
        <v>2666</v>
      </c>
      <c r="C2219" s="2">
        <v>29</v>
      </c>
      <c r="D2219" s="2" t="s">
        <v>449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449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457</v>
      </c>
      <c r="E2221" s="2"/>
      <c r="F2221" s="2"/>
      <c r="G2221" s="2"/>
      <c r="H2221" s="2"/>
    </row>
    <row r="2222" spans="2:8">
      <c r="B2222" s="2" t="s">
        <v>2669</v>
      </c>
      <c r="C2222" s="2">
        <v>33</v>
      </c>
      <c r="D2222" s="2" t="s">
        <v>457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457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457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457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449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449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449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449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449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449</v>
      </c>
      <c r="E2231" s="2"/>
      <c r="F2231" s="2"/>
      <c r="G2231" s="2"/>
      <c r="H2231" s="2"/>
    </row>
    <row r="2232" spans="2:8">
      <c r="B2232" s="2" t="s">
        <v>2679</v>
      </c>
      <c r="C2232" s="2">
        <v>12</v>
      </c>
      <c r="D2232" s="2" t="s">
        <v>457</v>
      </c>
      <c r="E2232" s="2"/>
      <c r="F2232" s="2"/>
      <c r="G2232" s="2"/>
      <c r="H2232" s="2"/>
    </row>
    <row r="2233" spans="2:8">
      <c r="B2233" s="2" t="s">
        <v>2680</v>
      </c>
      <c r="C2233" s="2">
        <v>20</v>
      </c>
      <c r="D2233" s="2" t="s">
        <v>457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457</v>
      </c>
      <c r="E2234" s="2"/>
      <c r="F2234" s="2"/>
      <c r="G2234" s="2"/>
      <c r="H2234" s="2"/>
    </row>
    <row r="2235" spans="2:8">
      <c r="B2235" s="2" t="s">
        <v>2682</v>
      </c>
      <c r="C2235" s="2">
        <v>22</v>
      </c>
      <c r="D2235" s="2" t="s">
        <v>457</v>
      </c>
      <c r="E2235" s="2"/>
      <c r="F2235" s="2"/>
      <c r="G2235" s="2"/>
      <c r="H2235" s="2"/>
    </row>
    <row r="2236" spans="2:8">
      <c r="B2236" s="2" t="s">
        <v>2683</v>
      </c>
      <c r="C2236" s="2">
        <v>21</v>
      </c>
      <c r="D2236" s="2" t="s">
        <v>457</v>
      </c>
      <c r="E2236" s="2"/>
      <c r="F2236" s="2"/>
      <c r="G2236" s="2"/>
      <c r="H2236" s="2"/>
    </row>
    <row r="2237" spans="2:8">
      <c r="B2237" s="2" t="s">
        <v>2684</v>
      </c>
      <c r="C2237" s="2">
        <v>20</v>
      </c>
      <c r="D2237" s="2" t="s">
        <v>457</v>
      </c>
      <c r="E2237" s="2"/>
      <c r="F2237" s="2"/>
      <c r="G2237" s="2"/>
      <c r="H2237" s="2"/>
    </row>
    <row r="2238" spans="2:8">
      <c r="B2238" s="2" t="s">
        <v>2685</v>
      </c>
      <c r="C2238" s="2">
        <v>21</v>
      </c>
      <c r="D2238" s="2" t="s">
        <v>457</v>
      </c>
      <c r="E2238" s="2"/>
      <c r="F2238" s="2"/>
      <c r="G2238" s="2"/>
      <c r="H2238" s="2"/>
    </row>
    <row r="2239" spans="2:8">
      <c r="B2239" s="2" t="s">
        <v>2686</v>
      </c>
      <c r="C2239" s="2">
        <v>20</v>
      </c>
      <c r="D2239" s="2" t="s">
        <v>457</v>
      </c>
      <c r="E2239" s="2"/>
      <c r="F2239" s="2"/>
      <c r="G2239" s="2"/>
      <c r="H2239" s="2"/>
    </row>
    <row r="2240" spans="2:8">
      <c r="B2240" s="2" t="s">
        <v>2687</v>
      </c>
      <c r="C2240" s="2">
        <v>25</v>
      </c>
      <c r="D2240" s="2" t="s">
        <v>449</v>
      </c>
      <c r="E2240" s="2"/>
      <c r="F2240" s="2"/>
      <c r="G2240" s="2"/>
      <c r="H2240" s="2"/>
    </row>
    <row r="2241" spans="2:8">
      <c r="B2241" s="2" t="s">
        <v>2688</v>
      </c>
      <c r="C2241" s="2">
        <v>35</v>
      </c>
      <c r="D2241" s="2" t="s">
        <v>457</v>
      </c>
      <c r="E2241" s="2"/>
      <c r="F2241" s="2"/>
      <c r="G2241" s="2"/>
      <c r="H2241" s="2"/>
    </row>
    <row r="2242" spans="2:8">
      <c r="B2242" s="2" t="s">
        <v>2689</v>
      </c>
      <c r="C2242" s="2">
        <v>35</v>
      </c>
      <c r="D2242" s="2" t="s">
        <v>457</v>
      </c>
      <c r="E2242" s="2"/>
      <c r="F2242" s="2"/>
      <c r="G2242" s="2"/>
      <c r="H2242" s="2"/>
    </row>
    <row r="2243" spans="2:8">
      <c r="B2243" s="2" t="s">
        <v>2690</v>
      </c>
      <c r="C2243" s="2">
        <v>34</v>
      </c>
      <c r="D2243" s="2" t="s">
        <v>457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457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457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449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449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449</v>
      </c>
      <c r="E2248" s="2"/>
      <c r="F2248" s="2"/>
      <c r="G2248" s="2"/>
      <c r="H2248" s="2"/>
    </row>
    <row r="2249" spans="2:8">
      <c r="B2249" s="2" t="s">
        <v>2696</v>
      </c>
      <c r="C2249" s="2">
        <v>35</v>
      </c>
      <c r="D2249" s="2" t="s">
        <v>449</v>
      </c>
      <c r="E2249" s="2"/>
      <c r="F2249" s="2"/>
      <c r="G2249" s="2"/>
      <c r="H2249" s="2"/>
    </row>
    <row r="2250" spans="2:8">
      <c r="B2250" s="2" t="s">
        <v>2697</v>
      </c>
      <c r="C2250" s="2">
        <v>34</v>
      </c>
      <c r="D2250" s="2" t="s">
        <v>449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449</v>
      </c>
      <c r="E2251" s="2"/>
      <c r="F2251" s="2"/>
      <c r="G2251" s="2"/>
      <c r="H2251" s="2"/>
    </row>
    <row r="2252" spans="2:8">
      <c r="B2252" s="2" t="s">
        <v>2699</v>
      </c>
      <c r="C2252" s="2">
        <v>35</v>
      </c>
      <c r="D2252" s="2" t="s">
        <v>457</v>
      </c>
      <c r="E2252" s="2"/>
      <c r="F2252" s="2"/>
      <c r="G2252" s="2"/>
      <c r="H2252" s="2"/>
    </row>
    <row r="2253" spans="2:8">
      <c r="B2253" s="2" t="s">
        <v>2700</v>
      </c>
      <c r="C2253" s="2">
        <v>35</v>
      </c>
      <c r="D2253" s="2" t="s">
        <v>457</v>
      </c>
      <c r="E2253" s="2"/>
      <c r="F2253" s="2"/>
      <c r="G2253" s="2"/>
      <c r="H2253" s="2"/>
    </row>
    <row r="2254" spans="2:8">
      <c r="B2254" s="2" t="s">
        <v>2701</v>
      </c>
      <c r="C2254" s="2">
        <v>35</v>
      </c>
      <c r="D2254" s="2" t="s">
        <v>457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457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457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457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457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457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457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457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457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449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449</v>
      </c>
      <c r="E2264" s="2"/>
      <c r="F2264" s="2"/>
      <c r="G2264" s="2"/>
      <c r="H2264" s="2"/>
    </row>
    <row r="2265" spans="2:8">
      <c r="B2265" s="2" t="s">
        <v>2712</v>
      </c>
      <c r="C2265" s="2">
        <v>28</v>
      </c>
      <c r="D2265" s="2" t="s">
        <v>449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449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449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449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449</v>
      </c>
      <c r="E2269" s="2"/>
      <c r="F2269" s="2"/>
      <c r="G2269" s="2"/>
      <c r="H2269" s="2"/>
    </row>
    <row r="2270" spans="2:8">
      <c r="B2270" s="2" t="s">
        <v>2717</v>
      </c>
      <c r="C2270" s="2">
        <v>37</v>
      </c>
      <c r="D2270" s="2" t="s">
        <v>449</v>
      </c>
      <c r="E2270" s="2"/>
      <c r="F2270" s="2"/>
      <c r="G2270" s="2"/>
      <c r="H2270" s="2"/>
    </row>
    <row r="2271" spans="2:8">
      <c r="B2271" s="2" t="s">
        <v>2718</v>
      </c>
      <c r="C2271" s="2">
        <v>38</v>
      </c>
      <c r="D2271" s="2" t="s">
        <v>449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449</v>
      </c>
      <c r="E2272" s="2"/>
      <c r="F2272" s="2"/>
      <c r="G2272" s="2"/>
      <c r="H2272" s="2"/>
    </row>
    <row r="2273" spans="2:8">
      <c r="B2273" s="2" t="s">
        <v>2720</v>
      </c>
      <c r="C2273" s="2">
        <v>37</v>
      </c>
      <c r="D2273" s="2" t="s">
        <v>449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449</v>
      </c>
      <c r="E2274" s="2"/>
      <c r="F2274" s="2"/>
      <c r="G2274" s="2"/>
      <c r="H2274" s="2"/>
    </row>
    <row r="2275" spans="2:8">
      <c r="B2275" s="2" t="s">
        <v>2722</v>
      </c>
      <c r="C2275" s="2">
        <v>35</v>
      </c>
      <c r="D2275" s="2" t="s">
        <v>449</v>
      </c>
      <c r="E2275" s="2"/>
      <c r="F2275" s="2"/>
      <c r="G2275" s="2"/>
      <c r="H2275" s="2"/>
    </row>
    <row r="2276" spans="2:8">
      <c r="B2276" s="2" t="s">
        <v>2723</v>
      </c>
      <c r="C2276" s="2">
        <v>35</v>
      </c>
      <c r="D2276" s="2" t="s">
        <v>449</v>
      </c>
      <c r="E2276" s="2"/>
      <c r="F2276" s="2"/>
      <c r="G2276" s="2"/>
      <c r="H2276" s="2"/>
    </row>
    <row r="2277" spans="2:8">
      <c r="B2277" s="2" t="s">
        <v>2724</v>
      </c>
      <c r="C2277" s="2">
        <v>35</v>
      </c>
      <c r="D2277" s="2" t="s">
        <v>449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457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457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457</v>
      </c>
      <c r="E2280" s="2"/>
      <c r="F2280" s="2"/>
      <c r="G2280" s="2"/>
      <c r="H2280" s="2"/>
    </row>
    <row r="2281" spans="2:8">
      <c r="B2281" s="2" t="s">
        <v>2728</v>
      </c>
      <c r="C2281" s="2">
        <v>24</v>
      </c>
      <c r="D2281" s="2" t="s">
        <v>457</v>
      </c>
      <c r="E2281" s="2"/>
      <c r="F2281" s="2"/>
      <c r="G2281" s="2"/>
      <c r="H2281" s="2"/>
    </row>
    <row r="2282" spans="2:8">
      <c r="B2282" s="2" t="s">
        <v>2729</v>
      </c>
      <c r="C2282" s="2">
        <v>25</v>
      </c>
      <c r="D2282" s="2" t="s">
        <v>457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449</v>
      </c>
      <c r="E2283" s="2"/>
      <c r="F2283" s="2"/>
      <c r="G2283" s="2"/>
      <c r="H2283" s="2"/>
    </row>
    <row r="2284" spans="2:8">
      <c r="B2284" s="2" t="s">
        <v>2731</v>
      </c>
      <c r="C2284" s="2">
        <v>34</v>
      </c>
      <c r="D2284" s="2" t="s">
        <v>449</v>
      </c>
      <c r="E2284" s="2"/>
      <c r="F2284" s="2"/>
      <c r="G2284" s="2"/>
      <c r="H2284" s="2"/>
    </row>
    <row r="2285" spans="2:8">
      <c r="B2285" s="2" t="s">
        <v>2732</v>
      </c>
      <c r="C2285" s="2">
        <v>34</v>
      </c>
      <c r="D2285" s="2" t="s">
        <v>449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449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449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457</v>
      </c>
      <c r="E2288" s="2"/>
      <c r="F2288" s="2"/>
      <c r="G2288" s="2"/>
      <c r="H2288" s="2"/>
    </row>
    <row r="2289" spans="2:8">
      <c r="B2289" s="2" t="s">
        <v>2736</v>
      </c>
      <c r="C2289" s="2">
        <v>34</v>
      </c>
      <c r="D2289" s="2" t="s">
        <v>457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457</v>
      </c>
      <c r="E2290" s="2"/>
      <c r="F2290" s="2"/>
      <c r="G2290" s="2"/>
      <c r="H2290" s="2"/>
    </row>
    <row r="2291" spans="2:8">
      <c r="B2291" s="2" t="s">
        <v>2738</v>
      </c>
      <c r="C2291" s="2">
        <v>33</v>
      </c>
      <c r="D2291" s="2" t="s">
        <v>457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457</v>
      </c>
      <c r="E2292" s="2"/>
      <c r="F2292" s="2"/>
      <c r="G2292" s="2"/>
      <c r="H2292" s="2"/>
    </row>
    <row r="2293" spans="2:8">
      <c r="B2293" s="2" t="s">
        <v>2740</v>
      </c>
      <c r="C2293" s="2">
        <v>24</v>
      </c>
      <c r="D2293" s="2" t="s">
        <v>449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449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449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449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449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449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449</v>
      </c>
      <c r="E2299" s="2"/>
      <c r="F2299" s="2"/>
      <c r="G2299" s="2"/>
      <c r="H2299" s="2"/>
    </row>
    <row r="2300" spans="2:8">
      <c r="B2300" s="2" t="s">
        <v>2747</v>
      </c>
      <c r="C2300" s="2">
        <v>38</v>
      </c>
      <c r="D2300" s="2" t="s">
        <v>449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449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449</v>
      </c>
      <c r="E2302" s="2"/>
      <c r="F2302" s="2"/>
      <c r="G2302" s="2"/>
      <c r="H2302" s="2"/>
    </row>
    <row r="2303" spans="2:8">
      <c r="B2303" s="2" t="s">
        <v>2750</v>
      </c>
      <c r="C2303" s="2">
        <v>10</v>
      </c>
      <c r="D2303" s="2" t="s">
        <v>449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457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457</v>
      </c>
      <c r="E2305" s="2"/>
      <c r="F2305" s="2"/>
      <c r="G2305" s="2"/>
      <c r="H2305" s="2"/>
    </row>
    <row r="2306" spans="2:8">
      <c r="B2306" s="2" t="s">
        <v>2753</v>
      </c>
      <c r="C2306" s="2">
        <v>36</v>
      </c>
      <c r="D2306" s="2" t="s">
        <v>457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457</v>
      </c>
      <c r="E2307" s="2"/>
      <c r="F2307" s="2"/>
      <c r="G2307" s="2"/>
      <c r="H2307" s="2"/>
    </row>
    <row r="2308" spans="2:8">
      <c r="B2308" s="2" t="s">
        <v>2755</v>
      </c>
      <c r="C2308" s="2">
        <v>38</v>
      </c>
      <c r="D2308" s="2" t="s">
        <v>449</v>
      </c>
      <c r="E2308" s="2"/>
      <c r="F2308" s="2"/>
      <c r="G2308" s="2"/>
      <c r="H2308" s="2"/>
    </row>
    <row r="2309" spans="2:8">
      <c r="B2309" s="2" t="s">
        <v>2756</v>
      </c>
      <c r="C2309" s="2">
        <v>37</v>
      </c>
      <c r="D2309" s="2" t="s">
        <v>449</v>
      </c>
      <c r="E2309" s="2"/>
      <c r="F2309" s="2"/>
      <c r="G2309" s="2"/>
      <c r="H2309" s="2"/>
    </row>
    <row r="2310" spans="2:8">
      <c r="B2310" s="2" t="s">
        <v>2757</v>
      </c>
      <c r="C2310" s="2">
        <v>35</v>
      </c>
      <c r="D2310" s="2" t="s">
        <v>449</v>
      </c>
      <c r="E2310" s="2"/>
      <c r="F2310" s="2"/>
      <c r="G2310" s="2"/>
      <c r="H2310" s="2"/>
    </row>
    <row r="2311" spans="2:8">
      <c r="B2311" s="2" t="s">
        <v>2758</v>
      </c>
      <c r="C2311" s="2">
        <v>35</v>
      </c>
      <c r="D2311" s="2" t="s">
        <v>449</v>
      </c>
      <c r="E2311" s="2"/>
      <c r="F2311" s="2"/>
      <c r="G2311" s="2"/>
      <c r="H2311" s="2"/>
    </row>
    <row r="2312" spans="2:8">
      <c r="B2312" s="2" t="s">
        <v>2759</v>
      </c>
      <c r="C2312" s="2">
        <v>34</v>
      </c>
      <c r="D2312" s="2" t="s">
        <v>449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449</v>
      </c>
      <c r="E2313" s="2"/>
      <c r="F2313" s="2"/>
      <c r="G2313" s="2"/>
      <c r="H2313" s="2"/>
    </row>
    <row r="2314" spans="2:8">
      <c r="B2314" s="2" t="s">
        <v>2761</v>
      </c>
      <c r="C2314" s="2">
        <v>32</v>
      </c>
      <c r="D2314" s="2" t="s">
        <v>449</v>
      </c>
      <c r="E2314" s="2"/>
      <c r="F2314" s="2"/>
      <c r="G2314" s="2"/>
      <c r="H2314" s="2"/>
    </row>
    <row r="2315" spans="2:8">
      <c r="B2315" s="2" t="s">
        <v>2762</v>
      </c>
      <c r="C2315" s="2">
        <v>32</v>
      </c>
      <c r="D2315" s="2" t="s">
        <v>449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457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457</v>
      </c>
      <c r="E2317" s="2"/>
      <c r="F2317" s="2"/>
      <c r="G2317" s="2"/>
      <c r="H2317" s="2"/>
    </row>
    <row r="2318" spans="2:8">
      <c r="B2318" s="2" t="s">
        <v>2765</v>
      </c>
      <c r="C2318" s="2">
        <v>25</v>
      </c>
      <c r="D2318" s="2" t="s">
        <v>457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457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457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457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457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449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449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449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449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449</v>
      </c>
      <c r="E2327" s="2"/>
      <c r="F2327" s="2"/>
      <c r="G2327" s="2"/>
      <c r="H2327" s="2"/>
    </row>
    <row r="2328" spans="2:8">
      <c r="B2328" s="2" t="s">
        <v>2775</v>
      </c>
      <c r="C2328" s="2">
        <v>26</v>
      </c>
      <c r="D2328" s="2" t="s">
        <v>449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449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449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449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449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449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449</v>
      </c>
      <c r="E2334" s="2"/>
      <c r="F2334" s="2"/>
      <c r="G2334" s="2"/>
      <c r="H2334" s="2"/>
    </row>
    <row r="2335" spans="2:8">
      <c r="B2335" s="2" t="s">
        <v>2782</v>
      </c>
      <c r="C2335" s="2">
        <v>27</v>
      </c>
      <c r="D2335" s="2" t="s">
        <v>449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449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449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449</v>
      </c>
      <c r="E2338" s="2"/>
      <c r="F2338" s="2"/>
      <c r="G2338" s="2"/>
      <c r="H2338" s="2"/>
    </row>
    <row r="2339" spans="2:8">
      <c r="B2339" s="2" t="s">
        <v>2786</v>
      </c>
      <c r="C2339" s="2">
        <v>26</v>
      </c>
      <c r="D2339" s="2" t="s">
        <v>457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457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457</v>
      </c>
      <c r="E2341" s="2"/>
      <c r="F2341" s="2"/>
      <c r="G2341" s="2"/>
      <c r="H2341" s="2"/>
    </row>
    <row r="2342" spans="2:8">
      <c r="B2342" s="2" t="s">
        <v>2789</v>
      </c>
      <c r="C2342" s="2">
        <v>26</v>
      </c>
      <c r="D2342" s="2" t="s">
        <v>457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457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457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449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449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449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457</v>
      </c>
      <c r="E2348" s="2"/>
      <c r="F2348" s="2"/>
      <c r="G2348" s="2"/>
      <c r="H2348" s="2"/>
    </row>
    <row r="2349" spans="2:8">
      <c r="B2349" s="2" t="s">
        <v>2796</v>
      </c>
      <c r="C2349" s="2">
        <v>18</v>
      </c>
      <c r="D2349" s="2" t="s">
        <v>457</v>
      </c>
      <c r="E2349" s="2"/>
      <c r="F2349" s="2"/>
      <c r="G2349" s="2"/>
      <c r="H2349" s="2"/>
    </row>
    <row r="2350" spans="2:8">
      <c r="B2350" s="2" t="s">
        <v>2797</v>
      </c>
      <c r="C2350" s="2">
        <v>11</v>
      </c>
      <c r="D2350" s="2" t="s">
        <v>457</v>
      </c>
      <c r="E2350" s="2"/>
      <c r="F2350" s="2"/>
      <c r="G2350" s="2"/>
      <c r="H2350" s="2"/>
    </row>
    <row r="2351" spans="2:8">
      <c r="B2351" s="2" t="s">
        <v>2798</v>
      </c>
      <c r="C2351" s="2">
        <v>32</v>
      </c>
      <c r="D2351" s="2" t="s">
        <v>457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457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457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457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457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457</v>
      </c>
      <c r="E2356" s="2"/>
      <c r="F2356" s="2"/>
      <c r="G2356" s="2"/>
      <c r="H2356" s="2"/>
    </row>
    <row r="2357" spans="2:8">
      <c r="B2357" s="2" t="s">
        <v>2804</v>
      </c>
      <c r="C2357" s="2">
        <v>35</v>
      </c>
      <c r="D2357" s="2" t="s">
        <v>449</v>
      </c>
      <c r="E2357" s="2"/>
      <c r="F2357" s="2"/>
      <c r="G2357" s="2"/>
      <c r="H2357" s="2"/>
    </row>
    <row r="2358" spans="2:8">
      <c r="B2358" s="2" t="s">
        <v>2805</v>
      </c>
      <c r="C2358" s="2">
        <v>35</v>
      </c>
      <c r="D2358" s="2" t="s">
        <v>449</v>
      </c>
      <c r="E2358" s="2"/>
      <c r="F2358" s="2"/>
      <c r="G2358" s="2"/>
      <c r="H2358" s="2"/>
    </row>
    <row r="2359" spans="2:8">
      <c r="B2359" s="2" t="s">
        <v>2806</v>
      </c>
      <c r="C2359" s="2">
        <v>35</v>
      </c>
      <c r="D2359" s="2" t="s">
        <v>449</v>
      </c>
      <c r="E2359" s="2"/>
      <c r="F2359" s="2"/>
      <c r="G2359" s="2"/>
      <c r="H2359" s="2"/>
    </row>
    <row r="2360" spans="2:8">
      <c r="B2360" s="2" t="s">
        <v>2807</v>
      </c>
      <c r="C2360" s="2">
        <v>34</v>
      </c>
      <c r="D2360" s="2" t="s">
        <v>449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457</v>
      </c>
      <c r="E2361" s="2"/>
      <c r="F2361" s="2"/>
      <c r="G2361" s="2"/>
      <c r="H2361" s="2"/>
    </row>
    <row r="2362" spans="2:8">
      <c r="B2362" s="2" t="s">
        <v>2809</v>
      </c>
      <c r="C2362" s="2">
        <v>21</v>
      </c>
      <c r="D2362" s="2" t="s">
        <v>457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457</v>
      </c>
      <c r="E2363" s="2"/>
      <c r="F2363" s="2"/>
      <c r="G2363" s="2"/>
      <c r="H2363" s="2"/>
    </row>
    <row r="2364" spans="2:8">
      <c r="B2364" s="2" t="s">
        <v>2811</v>
      </c>
      <c r="C2364" s="2">
        <v>24</v>
      </c>
      <c r="D2364" s="2" t="s">
        <v>457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457</v>
      </c>
      <c r="E2365" s="2"/>
      <c r="F2365" s="2"/>
      <c r="G2365" s="2"/>
      <c r="H2365" s="2"/>
    </row>
    <row r="2366" spans="2:8">
      <c r="B2366" s="2" t="s">
        <v>2813</v>
      </c>
      <c r="C2366" s="2">
        <v>24</v>
      </c>
      <c r="D2366" s="2" t="s">
        <v>457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457</v>
      </c>
      <c r="E2367" s="2"/>
      <c r="F2367" s="2"/>
      <c r="G2367" s="2"/>
      <c r="H2367" s="2"/>
    </row>
    <row r="2368" spans="2:8">
      <c r="B2368" s="2" t="s">
        <v>2815</v>
      </c>
      <c r="C2368" s="2">
        <v>25</v>
      </c>
      <c r="D2368" s="2" t="s">
        <v>457</v>
      </c>
      <c r="E2368" s="2"/>
      <c r="F2368" s="2"/>
      <c r="G2368" s="2"/>
      <c r="H2368" s="2"/>
    </row>
    <row r="2369" spans="2:8">
      <c r="B2369" s="2" t="s">
        <v>2816</v>
      </c>
      <c r="C2369" s="2">
        <v>25</v>
      </c>
      <c r="D2369" s="2" t="s">
        <v>457</v>
      </c>
      <c r="E2369" s="2"/>
      <c r="F2369" s="2"/>
      <c r="G2369" s="2"/>
      <c r="H2369" s="2"/>
    </row>
    <row r="2370" spans="2:8">
      <c r="B2370" s="2" t="s">
        <v>2817</v>
      </c>
      <c r="C2370" s="2">
        <v>23</v>
      </c>
      <c r="D2370" s="2" t="s">
        <v>457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457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457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457</v>
      </c>
      <c r="E2373" s="2"/>
      <c r="F2373" s="2"/>
      <c r="G2373" s="2"/>
      <c r="H2373" s="2"/>
    </row>
    <row r="2374" spans="2:8">
      <c r="B2374" s="2" t="s">
        <v>2821</v>
      </c>
      <c r="C2374" s="2">
        <v>28</v>
      </c>
      <c r="D2374" s="2" t="s">
        <v>457</v>
      </c>
      <c r="E2374" s="2"/>
      <c r="F2374" s="2"/>
      <c r="G2374" s="2"/>
      <c r="H2374" s="2"/>
    </row>
    <row r="2375" spans="2:8">
      <c r="B2375" s="2" t="s">
        <v>2822</v>
      </c>
      <c r="C2375" s="2">
        <v>26</v>
      </c>
      <c r="D2375" s="2" t="s">
        <v>457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457</v>
      </c>
      <c r="E2376" s="2"/>
      <c r="F2376" s="2"/>
      <c r="G2376" s="2"/>
      <c r="H2376" s="2"/>
    </row>
    <row r="2377" spans="2:8">
      <c r="B2377" s="2" t="s">
        <v>2824</v>
      </c>
      <c r="C2377" s="2">
        <v>26</v>
      </c>
      <c r="D2377" s="2" t="s">
        <v>457</v>
      </c>
      <c r="E2377" s="2"/>
      <c r="F2377" s="2"/>
      <c r="G2377" s="2"/>
      <c r="H2377" s="2"/>
    </row>
    <row r="2378" spans="2:8">
      <c r="B2378" s="2" t="s">
        <v>2825</v>
      </c>
      <c r="C2378" s="2">
        <v>12</v>
      </c>
      <c r="D2378" s="2" t="s">
        <v>449</v>
      </c>
      <c r="E2378" s="2"/>
      <c r="F2378" s="2"/>
      <c r="G2378" s="2"/>
      <c r="H2378" s="2"/>
    </row>
    <row r="2379" spans="2:8">
      <c r="B2379" s="2" t="s">
        <v>2826</v>
      </c>
      <c r="C2379" s="2">
        <v>16</v>
      </c>
      <c r="D2379" s="2" t="s">
        <v>449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449</v>
      </c>
      <c r="E2380" s="2"/>
      <c r="F2380" s="2"/>
      <c r="G2380" s="2"/>
      <c r="H2380" s="2"/>
    </row>
    <row r="2381" spans="2:8">
      <c r="B2381" s="2" t="s">
        <v>2828</v>
      </c>
      <c r="C2381" s="2">
        <v>25</v>
      </c>
      <c r="D2381" s="2" t="s">
        <v>449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449</v>
      </c>
      <c r="E2382" s="2"/>
      <c r="F2382" s="2"/>
      <c r="G2382" s="2"/>
      <c r="H2382" s="2"/>
    </row>
    <row r="2383" spans="2:8">
      <c r="B2383" s="2" t="s">
        <v>2830</v>
      </c>
      <c r="C2383" s="2">
        <v>25</v>
      </c>
      <c r="D2383" s="2" t="s">
        <v>449</v>
      </c>
      <c r="E2383" s="2"/>
      <c r="F2383" s="2"/>
      <c r="G2383" s="2"/>
      <c r="H2383" s="2"/>
    </row>
    <row r="2384" spans="2:8">
      <c r="B2384" s="2" t="s">
        <v>2831</v>
      </c>
      <c r="C2384" s="2">
        <v>28</v>
      </c>
      <c r="D2384" s="2" t="s">
        <v>449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449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449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449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449</v>
      </c>
      <c r="E2388" s="2"/>
      <c r="F2388" s="2"/>
      <c r="G2388" s="2"/>
      <c r="H2388" s="2"/>
    </row>
    <row r="2389" spans="2:8">
      <c r="B2389" s="2" t="s">
        <v>2836</v>
      </c>
      <c r="C2389" s="2">
        <v>12</v>
      </c>
      <c r="D2389" s="2" t="s">
        <v>457</v>
      </c>
      <c r="E2389" s="2"/>
      <c r="F2389" s="2"/>
      <c r="G2389" s="2"/>
      <c r="H2389" s="2"/>
    </row>
    <row r="2390" spans="2:8">
      <c r="B2390" s="2" t="s">
        <v>2837</v>
      </c>
      <c r="C2390" s="2">
        <v>20</v>
      </c>
      <c r="D2390" s="2" t="s">
        <v>457</v>
      </c>
      <c r="E2390" s="2"/>
      <c r="F2390" s="2"/>
      <c r="G2390" s="2"/>
      <c r="H2390" s="2"/>
    </row>
    <row r="2391" spans="2:8">
      <c r="B2391" s="2" t="s">
        <v>2838</v>
      </c>
      <c r="C2391" s="2">
        <v>19</v>
      </c>
      <c r="D2391" s="2" t="s">
        <v>457</v>
      </c>
      <c r="E2391" s="2"/>
      <c r="F2391" s="2"/>
      <c r="G2391" s="2"/>
      <c r="H2391" s="2"/>
    </row>
    <row r="2392" spans="2:8">
      <c r="B2392" s="2" t="s">
        <v>2839</v>
      </c>
      <c r="C2392" s="2">
        <v>19</v>
      </c>
      <c r="D2392" s="2" t="s">
        <v>457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457</v>
      </c>
      <c r="E2393" s="2"/>
      <c r="F2393" s="2"/>
      <c r="G2393" s="2"/>
      <c r="H2393" s="2"/>
    </row>
    <row r="2394" spans="2:8">
      <c r="B2394" s="2" t="s">
        <v>2841</v>
      </c>
      <c r="C2394" s="2">
        <v>19</v>
      </c>
      <c r="D2394" s="2" t="s">
        <v>457</v>
      </c>
      <c r="E2394" s="2"/>
      <c r="F2394" s="2"/>
      <c r="G2394" s="2"/>
      <c r="H2394" s="2"/>
    </row>
    <row r="2395" spans="2:8">
      <c r="B2395" s="2" t="s">
        <v>2842</v>
      </c>
      <c r="C2395" s="2">
        <v>18</v>
      </c>
      <c r="D2395" s="2" t="s">
        <v>457</v>
      </c>
      <c r="E2395" s="2"/>
      <c r="F2395" s="2"/>
      <c r="G2395" s="2"/>
      <c r="H2395" s="2"/>
    </row>
    <row r="2396" spans="2:8">
      <c r="B2396" s="2" t="s">
        <v>2843</v>
      </c>
      <c r="C2396" s="2">
        <v>19</v>
      </c>
      <c r="D2396" s="2" t="s">
        <v>457</v>
      </c>
      <c r="E2396" s="2"/>
      <c r="F2396" s="2"/>
      <c r="G2396" s="2"/>
      <c r="H2396" s="2"/>
    </row>
    <row r="2397" spans="2:8">
      <c r="B2397" s="2" t="s">
        <v>2844</v>
      </c>
      <c r="C2397" s="2">
        <v>18</v>
      </c>
      <c r="D2397" s="2" t="s">
        <v>457</v>
      </c>
      <c r="E2397" s="2"/>
      <c r="F2397" s="2"/>
      <c r="G2397" s="2"/>
      <c r="H2397" s="2"/>
    </row>
    <row r="2398" spans="2:8">
      <c r="B2398" s="2" t="s">
        <v>2845</v>
      </c>
      <c r="C2398" s="2">
        <v>21</v>
      </c>
      <c r="D2398" s="2" t="s">
        <v>457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449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449</v>
      </c>
      <c r="E2400" s="2"/>
      <c r="F2400" s="2"/>
      <c r="G2400" s="2"/>
      <c r="H2400" s="2"/>
    </row>
    <row r="2401" spans="2:8">
      <c r="B2401" s="2" t="s">
        <v>2848</v>
      </c>
      <c r="C2401" s="2">
        <v>27</v>
      </c>
      <c r="D2401" s="2" t="s">
        <v>449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457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457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457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457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457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457</v>
      </c>
      <c r="E2407" s="2"/>
      <c r="F2407" s="2"/>
      <c r="G2407" s="2"/>
      <c r="H2407" s="2"/>
    </row>
    <row r="2408" spans="2:8">
      <c r="B2408" s="2" t="s">
        <v>2855</v>
      </c>
      <c r="C2408" s="2">
        <v>21</v>
      </c>
      <c r="D2408" s="2" t="s">
        <v>457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457</v>
      </c>
      <c r="E2409" s="2"/>
      <c r="F2409" s="2"/>
      <c r="G2409" s="2"/>
      <c r="H2409" s="2"/>
    </row>
    <row r="2410" spans="2:8">
      <c r="B2410" s="2" t="s">
        <v>2857</v>
      </c>
      <c r="C2410" s="2">
        <v>30</v>
      </c>
      <c r="D2410" s="2" t="s">
        <v>457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457</v>
      </c>
      <c r="E2411" s="2"/>
      <c r="F2411" s="2"/>
      <c r="G2411" s="2"/>
      <c r="H2411" s="2"/>
    </row>
    <row r="2412" spans="2:8">
      <c r="B2412" s="2" t="s">
        <v>2859</v>
      </c>
      <c r="C2412" s="2">
        <v>30</v>
      </c>
      <c r="D2412" s="2" t="s">
        <v>457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457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457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457</v>
      </c>
      <c r="E2415" s="2"/>
      <c r="F2415" s="2"/>
      <c r="G2415" s="2"/>
      <c r="H2415" s="2"/>
    </row>
    <row r="2416" spans="2:8">
      <c r="B2416" s="2" t="s">
        <v>2863</v>
      </c>
      <c r="C2416" s="2">
        <v>38</v>
      </c>
      <c r="D2416" s="2" t="s">
        <v>457</v>
      </c>
      <c r="E2416" s="2"/>
      <c r="F2416" s="2"/>
      <c r="G2416" s="2"/>
      <c r="H2416" s="2"/>
    </row>
    <row r="2417" spans="2:8">
      <c r="B2417" s="2" t="s">
        <v>2864</v>
      </c>
      <c r="C2417" s="2">
        <v>39</v>
      </c>
      <c r="D2417" s="2" t="s">
        <v>457</v>
      </c>
      <c r="E2417" s="2"/>
      <c r="F2417" s="2"/>
      <c r="G2417" s="2"/>
      <c r="H2417" s="2"/>
    </row>
    <row r="2418" spans="2:8">
      <c r="B2418" s="2" t="s">
        <v>2865</v>
      </c>
      <c r="C2418" s="2">
        <v>37</v>
      </c>
      <c r="D2418" s="2" t="s">
        <v>457</v>
      </c>
      <c r="E2418" s="2"/>
      <c r="F2418" s="2"/>
      <c r="G2418" s="2"/>
      <c r="H2418" s="2"/>
    </row>
    <row r="2419" spans="2:8">
      <c r="B2419" s="2" t="s">
        <v>2866</v>
      </c>
      <c r="C2419" s="2">
        <v>35</v>
      </c>
      <c r="D2419" s="2" t="s">
        <v>457</v>
      </c>
      <c r="E2419" s="2"/>
      <c r="F2419" s="2"/>
      <c r="G2419" s="2"/>
      <c r="H2419" s="2"/>
    </row>
    <row r="2420" spans="2:8">
      <c r="B2420" s="2" t="s">
        <v>2867</v>
      </c>
      <c r="C2420" s="2">
        <v>17</v>
      </c>
      <c r="D2420" s="2" t="s">
        <v>457</v>
      </c>
      <c r="E2420" s="2"/>
      <c r="F2420" s="2"/>
      <c r="G2420" s="2"/>
      <c r="H2420" s="2"/>
    </row>
    <row r="2421" spans="2:8">
      <c r="B2421" s="2" t="s">
        <v>2868</v>
      </c>
      <c r="C2421" s="2">
        <v>16</v>
      </c>
      <c r="D2421" s="2" t="s">
        <v>457</v>
      </c>
      <c r="E2421" s="2"/>
      <c r="F2421" s="2"/>
      <c r="G2421" s="2"/>
      <c r="H2421" s="2"/>
    </row>
    <row r="2422" spans="2:8">
      <c r="B2422" s="2" t="s">
        <v>2869</v>
      </c>
      <c r="C2422" s="2">
        <v>16</v>
      </c>
      <c r="D2422" s="2" t="s">
        <v>457</v>
      </c>
      <c r="E2422" s="2"/>
      <c r="F2422" s="2"/>
      <c r="G2422" s="2"/>
      <c r="H2422" s="2"/>
    </row>
    <row r="2423" spans="2:8">
      <c r="B2423" s="2" t="s">
        <v>2870</v>
      </c>
      <c r="C2423" s="2">
        <v>15</v>
      </c>
      <c r="D2423" s="2" t="s">
        <v>457</v>
      </c>
      <c r="E2423" s="2"/>
      <c r="F2423" s="2"/>
      <c r="G2423" s="2"/>
      <c r="H2423" s="2"/>
    </row>
    <row r="2424" spans="2:8">
      <c r="B2424" s="2" t="s">
        <v>2871</v>
      </c>
      <c r="C2424" s="2">
        <v>15</v>
      </c>
      <c r="D2424" s="2" t="s">
        <v>457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449</v>
      </c>
      <c r="E2425" s="2"/>
      <c r="F2425" s="2"/>
      <c r="G2425" s="2"/>
      <c r="H2425" s="2"/>
    </row>
    <row r="2426" spans="2:8">
      <c r="B2426" s="2" t="s">
        <v>2873</v>
      </c>
      <c r="C2426" s="2">
        <v>24</v>
      </c>
      <c r="D2426" s="2" t="s">
        <v>449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449</v>
      </c>
      <c r="E2427" s="2"/>
      <c r="F2427" s="2"/>
      <c r="G2427" s="2"/>
      <c r="H2427" s="2"/>
    </row>
    <row r="2428" spans="2:8">
      <c r="B2428" s="2" t="s">
        <v>2875</v>
      </c>
      <c r="C2428" s="2">
        <v>15</v>
      </c>
      <c r="D2428" s="2" t="s">
        <v>449</v>
      </c>
      <c r="E2428" s="2"/>
      <c r="F2428" s="2"/>
      <c r="G2428" s="2"/>
      <c r="H2428" s="2"/>
    </row>
    <row r="2429" spans="2:8">
      <c r="B2429" s="2" t="s">
        <v>2876</v>
      </c>
      <c r="C2429" s="2">
        <v>23</v>
      </c>
      <c r="D2429" s="2" t="s">
        <v>449</v>
      </c>
      <c r="E2429" s="2"/>
      <c r="F2429" s="2"/>
      <c r="G2429" s="2"/>
      <c r="H2429" s="2"/>
    </row>
    <row r="2430" spans="2:8">
      <c r="B2430" s="2" t="s">
        <v>2877</v>
      </c>
      <c r="C2430" s="2">
        <v>24</v>
      </c>
      <c r="D2430" s="2" t="s">
        <v>449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449</v>
      </c>
      <c r="E2431" s="2"/>
      <c r="F2431" s="2"/>
      <c r="G2431" s="2"/>
      <c r="H2431" s="2"/>
    </row>
    <row r="2432" spans="2:8">
      <c r="B2432" s="2" t="s">
        <v>2879</v>
      </c>
      <c r="C2432" s="2">
        <v>25</v>
      </c>
      <c r="D2432" s="2" t="s">
        <v>449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449</v>
      </c>
      <c r="E2433" s="2"/>
      <c r="F2433" s="2"/>
      <c r="G2433" s="2"/>
      <c r="H2433" s="2"/>
    </row>
    <row r="2434" spans="2:8">
      <c r="B2434" s="2" t="s">
        <v>2881</v>
      </c>
      <c r="C2434" s="2">
        <v>25</v>
      </c>
      <c r="D2434" s="2" t="s">
        <v>449</v>
      </c>
      <c r="E2434" s="2"/>
      <c r="F2434" s="2"/>
      <c r="G2434" s="2"/>
      <c r="H2434" s="2"/>
    </row>
    <row r="2435" spans="2:8">
      <c r="B2435" s="2" t="s">
        <v>2882</v>
      </c>
      <c r="C2435" s="2">
        <v>24</v>
      </c>
      <c r="D2435" s="2" t="s">
        <v>449</v>
      </c>
      <c r="E2435" s="2"/>
      <c r="F2435" s="2"/>
      <c r="G2435" s="2"/>
      <c r="H2435" s="2"/>
    </row>
    <row r="2436" spans="2:8">
      <c r="B2436" s="2" t="s">
        <v>2883</v>
      </c>
      <c r="C2436" s="2">
        <v>10</v>
      </c>
      <c r="D2436" s="2" t="s">
        <v>449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457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457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457</v>
      </c>
      <c r="E2439" s="2"/>
      <c r="F2439" s="2"/>
      <c r="G2439" s="2"/>
      <c r="H2439" s="2"/>
    </row>
    <row r="2440" spans="2:8">
      <c r="B2440" s="2" t="s">
        <v>2887</v>
      </c>
      <c r="C2440" s="2">
        <v>28</v>
      </c>
      <c r="D2440" s="2" t="s">
        <v>457</v>
      </c>
      <c r="E2440" s="2"/>
      <c r="F2440" s="2"/>
      <c r="G2440" s="2"/>
      <c r="H2440" s="2"/>
    </row>
    <row r="2441" spans="2:8">
      <c r="B2441" s="2" t="s">
        <v>2888</v>
      </c>
      <c r="C2441" s="2">
        <v>28</v>
      </c>
      <c r="D2441" s="2" t="s">
        <v>457</v>
      </c>
      <c r="E2441" s="2"/>
      <c r="F2441" s="2"/>
      <c r="G2441" s="2"/>
      <c r="H2441" s="2"/>
    </row>
    <row r="2442" spans="2:8">
      <c r="B2442" s="2" t="s">
        <v>2889</v>
      </c>
      <c r="C2442" s="2">
        <v>28</v>
      </c>
      <c r="D2442" s="2" t="s">
        <v>449</v>
      </c>
      <c r="E2442" s="2"/>
      <c r="F2442" s="2"/>
      <c r="G2442" s="2"/>
      <c r="H2442" s="2"/>
    </row>
    <row r="2443" spans="2:8">
      <c r="B2443" s="2" t="s">
        <v>2890</v>
      </c>
      <c r="C2443" s="2">
        <v>27</v>
      </c>
      <c r="D2443" s="2" t="s">
        <v>449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449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449</v>
      </c>
      <c r="E2445" s="2"/>
      <c r="F2445" s="2"/>
      <c r="G2445" s="2"/>
      <c r="H2445" s="2"/>
    </row>
    <row r="2446" spans="2:8">
      <c r="B2446" s="2" t="s">
        <v>2893</v>
      </c>
      <c r="C2446" s="2">
        <v>19</v>
      </c>
      <c r="D2446" s="2" t="s">
        <v>449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449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449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457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457</v>
      </c>
      <c r="E2450" s="2"/>
      <c r="F2450" s="2"/>
      <c r="G2450" s="2"/>
      <c r="H2450" s="2"/>
    </row>
    <row r="2451" spans="2:8">
      <c r="B2451" s="2" t="s">
        <v>2898</v>
      </c>
      <c r="C2451" s="2">
        <v>34</v>
      </c>
      <c r="D2451" s="2" t="s">
        <v>457</v>
      </c>
      <c r="E2451" s="2"/>
      <c r="F2451" s="2"/>
      <c r="G2451" s="2"/>
      <c r="H2451" s="2"/>
    </row>
    <row r="2452" spans="2:8">
      <c r="B2452" s="2" t="s">
        <v>2899</v>
      </c>
      <c r="C2452" s="2">
        <v>35</v>
      </c>
      <c r="D2452" s="2" t="s">
        <v>457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457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457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457</v>
      </c>
      <c r="E2455" s="2"/>
      <c r="F2455" s="2"/>
      <c r="G2455" s="2"/>
      <c r="H2455" s="2"/>
    </row>
    <row r="2456" spans="2:8">
      <c r="B2456" s="2" t="s">
        <v>2903</v>
      </c>
      <c r="C2456" s="2">
        <v>39</v>
      </c>
      <c r="D2456" s="2" t="s">
        <v>457</v>
      </c>
      <c r="E2456" s="2"/>
      <c r="F2456" s="2"/>
      <c r="G2456" s="2"/>
      <c r="H2456" s="2"/>
    </row>
    <row r="2457" spans="2:8">
      <c r="B2457" s="2" t="s">
        <v>2904</v>
      </c>
      <c r="C2457" s="2">
        <v>41</v>
      </c>
      <c r="D2457" s="2" t="s">
        <v>457</v>
      </c>
      <c r="E2457" s="2"/>
      <c r="F2457" s="2"/>
      <c r="G2457" s="2"/>
      <c r="H2457" s="2"/>
    </row>
    <row r="2458" spans="2:8">
      <c r="B2458" s="2" t="s">
        <v>2905</v>
      </c>
      <c r="C2458" s="2">
        <v>39</v>
      </c>
      <c r="D2458" s="2" t="s">
        <v>457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457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449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449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449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449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449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449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449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449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449</v>
      </c>
      <c r="E2468" s="2"/>
      <c r="F2468" s="2"/>
      <c r="G2468" s="2"/>
      <c r="H2468" s="2"/>
    </row>
    <row r="2469" spans="2:8">
      <c r="B2469" s="2" t="s">
        <v>2916</v>
      </c>
      <c r="C2469" s="2">
        <v>23</v>
      </c>
      <c r="D2469" s="2" t="s">
        <v>449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449</v>
      </c>
      <c r="E2470" s="2"/>
      <c r="F2470" s="2"/>
      <c r="G2470" s="2"/>
      <c r="H2470" s="2"/>
    </row>
    <row r="2471" spans="2:8">
      <c r="B2471" s="2" t="s">
        <v>2918</v>
      </c>
      <c r="C2471" s="2">
        <v>25</v>
      </c>
      <c r="D2471" s="2" t="s">
        <v>449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2920</v>
      </c>
      <c r="C2473" s="2">
        <v>31</v>
      </c>
      <c r="D2473" s="2" t="s">
        <v>457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457</v>
      </c>
      <c r="E2474" s="2"/>
      <c r="F2474" s="2"/>
      <c r="G2474" s="2"/>
      <c r="H2474" s="2"/>
    </row>
    <row r="2475" spans="2:8">
      <c r="B2475" s="2" t="s">
        <v>2922</v>
      </c>
      <c r="C2475" s="2">
        <v>31</v>
      </c>
      <c r="D2475" s="2" t="s">
        <v>457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457</v>
      </c>
      <c r="E2476" s="2"/>
      <c r="F2476" s="2"/>
      <c r="G2476" s="2"/>
      <c r="H2476" s="2"/>
    </row>
    <row r="2477" spans="2:8">
      <c r="B2477" s="2" t="s">
        <v>2924</v>
      </c>
      <c r="C2477" s="2">
        <v>14</v>
      </c>
      <c r="D2477" s="2" t="s">
        <v>457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457</v>
      </c>
      <c r="E2478" s="2"/>
      <c r="F2478" s="2"/>
      <c r="G2478" s="2"/>
      <c r="H2478" s="2"/>
    </row>
    <row r="2479" spans="2:8">
      <c r="B2479" s="2" t="s">
        <v>2926</v>
      </c>
      <c r="C2479" s="2">
        <v>9</v>
      </c>
      <c r="D2479" s="2" t="s">
        <v>449</v>
      </c>
      <c r="E2479" s="2"/>
      <c r="F2479" s="2"/>
      <c r="G2479" s="2"/>
      <c r="H2479" s="2"/>
    </row>
    <row r="2480" spans="2:8">
      <c r="B2480" s="2" t="s">
        <v>2927</v>
      </c>
      <c r="C2480" s="2">
        <v>14</v>
      </c>
      <c r="D2480" s="2" t="s">
        <v>449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449</v>
      </c>
      <c r="E2481" s="2"/>
      <c r="F2481" s="2"/>
      <c r="G2481" s="2"/>
      <c r="H2481" s="2"/>
    </row>
    <row r="2482" spans="2:8">
      <c r="B2482" s="2" t="s">
        <v>2929</v>
      </c>
      <c r="C2482" s="2">
        <v>11</v>
      </c>
      <c r="D2482" s="2" t="s">
        <v>449</v>
      </c>
      <c r="E2482" s="2"/>
      <c r="F2482" s="2"/>
      <c r="G2482" s="2"/>
      <c r="H2482" s="2"/>
    </row>
    <row r="2483" spans="2:8">
      <c r="B2483" s="2" t="s">
        <v>2930</v>
      </c>
      <c r="C2483" s="2">
        <v>11</v>
      </c>
      <c r="D2483" s="2" t="s">
        <v>449</v>
      </c>
      <c r="E2483" s="2"/>
      <c r="F2483" s="2"/>
      <c r="G2483" s="2"/>
      <c r="H2483" s="2"/>
    </row>
    <row r="2484" spans="2:8">
      <c r="B2484" s="2" t="s">
        <v>2931</v>
      </c>
      <c r="C2484" s="2">
        <v>36</v>
      </c>
      <c r="D2484" s="2" t="s">
        <v>449</v>
      </c>
      <c r="E2484" s="2"/>
      <c r="F2484" s="2"/>
      <c r="G2484" s="2"/>
      <c r="H2484" s="2"/>
    </row>
    <row r="2485" spans="2:8">
      <c r="B2485" s="2" t="s">
        <v>2932</v>
      </c>
      <c r="C2485" s="2">
        <v>41</v>
      </c>
      <c r="D2485" s="2" t="s">
        <v>449</v>
      </c>
      <c r="E2485" s="2"/>
      <c r="F2485" s="2"/>
      <c r="G2485" s="2"/>
      <c r="H2485" s="2"/>
    </row>
    <row r="2486" spans="2:8">
      <c r="B2486" s="2" t="s">
        <v>2933</v>
      </c>
      <c r="C2486" s="2">
        <v>37</v>
      </c>
      <c r="D2486" s="2" t="s">
        <v>449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449</v>
      </c>
      <c r="E2487" s="2"/>
      <c r="F2487" s="2"/>
      <c r="G2487" s="2"/>
      <c r="H2487" s="2"/>
    </row>
    <row r="2488" spans="2:8">
      <c r="B2488" s="2" t="s">
        <v>2935</v>
      </c>
      <c r="C2488" s="2">
        <v>20</v>
      </c>
      <c r="D2488" s="2" t="s">
        <v>457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457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457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457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457</v>
      </c>
      <c r="E2492" s="2"/>
      <c r="F2492" s="2"/>
      <c r="G2492" s="2"/>
      <c r="H2492" s="2"/>
    </row>
    <row r="2493" spans="2:8">
      <c r="B2493" s="2" t="s">
        <v>2940</v>
      </c>
      <c r="C2493" s="2">
        <v>29</v>
      </c>
      <c r="D2493" s="2" t="s">
        <v>457</v>
      </c>
      <c r="E2493" s="2"/>
      <c r="F2493" s="2"/>
      <c r="G2493" s="2"/>
      <c r="H2493" s="2"/>
    </row>
    <row r="2494" spans="2:8">
      <c r="B2494" s="2" t="s">
        <v>2941</v>
      </c>
      <c r="C2494" s="2">
        <v>30</v>
      </c>
      <c r="D2494" s="2" t="s">
        <v>457</v>
      </c>
      <c r="E2494" s="2"/>
      <c r="F2494" s="2"/>
      <c r="G2494" s="2"/>
      <c r="H2494" s="2"/>
    </row>
    <row r="2495" spans="2:8">
      <c r="B2495" s="2" t="s">
        <v>2942</v>
      </c>
      <c r="C2495" s="2">
        <v>31</v>
      </c>
      <c r="D2495" s="2" t="s">
        <v>457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457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457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457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457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457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457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457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457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457</v>
      </c>
      <c r="E2504" s="2"/>
      <c r="F2504" s="2"/>
      <c r="G2504" s="2"/>
      <c r="H2504" s="2"/>
    </row>
    <row r="2505" spans="2:8">
      <c r="B2505" s="2" t="s">
        <v>2952</v>
      </c>
      <c r="C2505" s="2">
        <v>27</v>
      </c>
      <c r="D2505" s="2" t="s">
        <v>457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457</v>
      </c>
      <c r="E2506" s="2"/>
      <c r="F2506" s="2"/>
      <c r="G2506" s="2"/>
      <c r="H2506" s="2"/>
    </row>
    <row r="2507" spans="2:8">
      <c r="B2507" s="2" t="s">
        <v>2954</v>
      </c>
      <c r="C2507" s="2">
        <v>29</v>
      </c>
      <c r="D2507" s="2" t="s">
        <v>457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457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457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457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457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457</v>
      </c>
      <c r="E2512" s="2"/>
      <c r="F2512" s="2"/>
      <c r="G2512" s="2"/>
      <c r="H2512" s="2"/>
    </row>
    <row r="2513" spans="2:8">
      <c r="B2513" s="2" t="s">
        <v>2960</v>
      </c>
      <c r="C2513" s="2">
        <v>36</v>
      </c>
      <c r="D2513" s="2" t="s">
        <v>457</v>
      </c>
      <c r="E2513" s="2"/>
      <c r="F2513" s="2"/>
      <c r="G2513" s="2"/>
      <c r="H2513" s="2"/>
    </row>
    <row r="2514" spans="2:8">
      <c r="B2514" s="2" t="s">
        <v>2961</v>
      </c>
      <c r="C2514" s="2">
        <v>36</v>
      </c>
      <c r="D2514" s="2" t="s">
        <v>457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457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457</v>
      </c>
      <c r="E2516" s="2"/>
      <c r="F2516" s="2"/>
      <c r="G2516" s="2"/>
      <c r="H2516" s="2"/>
    </row>
    <row r="2517" spans="2:8">
      <c r="B2517" s="2" t="s">
        <v>2964</v>
      </c>
      <c r="C2517" s="2">
        <v>32</v>
      </c>
      <c r="D2517" s="2" t="s">
        <v>457</v>
      </c>
      <c r="E2517" s="2"/>
      <c r="F2517" s="2"/>
      <c r="G2517" s="2"/>
      <c r="H2517" s="2"/>
    </row>
    <row r="2518" spans="2:8">
      <c r="B2518" s="2" t="s">
        <v>2965</v>
      </c>
      <c r="C2518" s="2">
        <v>33</v>
      </c>
      <c r="D2518" s="2" t="s">
        <v>449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449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449</v>
      </c>
      <c r="E2520" s="2"/>
      <c r="F2520" s="2"/>
      <c r="G2520" s="2"/>
      <c r="H2520" s="2"/>
    </row>
    <row r="2521" spans="2:8">
      <c r="B2521" s="2" t="s">
        <v>2968</v>
      </c>
      <c r="C2521" s="2">
        <v>33</v>
      </c>
      <c r="D2521" s="2" t="s">
        <v>449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449</v>
      </c>
      <c r="E2522" s="2"/>
      <c r="F2522" s="2"/>
      <c r="G2522" s="2"/>
      <c r="H2522" s="2"/>
    </row>
    <row r="2523" spans="2:8">
      <c r="B2523" s="2" t="s">
        <v>2970</v>
      </c>
      <c r="C2523" s="2">
        <v>36</v>
      </c>
      <c r="D2523" s="2" t="s">
        <v>457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457</v>
      </c>
      <c r="E2524" s="2"/>
      <c r="F2524" s="2"/>
      <c r="G2524" s="2"/>
      <c r="H2524" s="2"/>
    </row>
    <row r="2525" spans="2:8">
      <c r="B2525" s="2" t="s">
        <v>2972</v>
      </c>
      <c r="C2525" s="2">
        <v>33</v>
      </c>
      <c r="D2525" s="2" t="s">
        <v>457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457</v>
      </c>
      <c r="E2526" s="2"/>
      <c r="F2526" s="2"/>
      <c r="G2526" s="2"/>
      <c r="H2526" s="2"/>
    </row>
    <row r="2527" spans="2:8">
      <c r="B2527" s="2" t="s">
        <v>2974</v>
      </c>
      <c r="C2527" s="2">
        <v>27</v>
      </c>
      <c r="D2527" s="2" t="s">
        <v>457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449</v>
      </c>
      <c r="E2528" s="2"/>
      <c r="F2528" s="2"/>
      <c r="G2528" s="2"/>
      <c r="H2528" s="2"/>
    </row>
    <row r="2529" spans="2:8">
      <c r="B2529" s="2" t="s">
        <v>2976</v>
      </c>
      <c r="C2529" s="2">
        <v>36</v>
      </c>
      <c r="D2529" s="2" t="s">
        <v>449</v>
      </c>
      <c r="E2529" s="2"/>
      <c r="F2529" s="2"/>
      <c r="G2529" s="2"/>
      <c r="H2529" s="2"/>
    </row>
    <row r="2530" spans="2:8">
      <c r="B2530" s="2" t="s">
        <v>2977</v>
      </c>
      <c r="C2530" s="2">
        <v>37</v>
      </c>
      <c r="D2530" s="2" t="s">
        <v>449</v>
      </c>
      <c r="E2530" s="2"/>
      <c r="F2530" s="2"/>
      <c r="G2530" s="2"/>
      <c r="H2530" s="2"/>
    </row>
    <row r="2531" spans="2:8">
      <c r="B2531" s="2" t="s">
        <v>2978</v>
      </c>
      <c r="C2531" s="2">
        <v>37</v>
      </c>
      <c r="D2531" s="2" t="s">
        <v>449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449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449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457</v>
      </c>
      <c r="E2534" s="2"/>
      <c r="F2534" s="2"/>
      <c r="G2534" s="2"/>
      <c r="H2534" s="2"/>
    </row>
    <row r="2535" spans="2:8">
      <c r="B2535" s="2" t="s">
        <v>2982</v>
      </c>
      <c r="C2535" s="2">
        <v>11</v>
      </c>
      <c r="D2535" s="2" t="s">
        <v>457</v>
      </c>
      <c r="E2535" s="2"/>
      <c r="F2535" s="2"/>
      <c r="G2535" s="2"/>
      <c r="H2535" s="2"/>
    </row>
    <row r="2536" spans="2:8">
      <c r="B2536" s="2" t="s">
        <v>2983</v>
      </c>
      <c r="C2536" s="2">
        <v>11</v>
      </c>
      <c r="D2536" s="2" t="s">
        <v>457</v>
      </c>
      <c r="E2536" s="2"/>
      <c r="F2536" s="2"/>
      <c r="G2536" s="2"/>
      <c r="H2536" s="2"/>
    </row>
    <row r="2537" spans="2:8">
      <c r="B2537" s="2" t="s">
        <v>2984</v>
      </c>
      <c r="C2537" s="2">
        <v>10</v>
      </c>
      <c r="D2537" s="2" t="s">
        <v>457</v>
      </c>
      <c r="E2537" s="2"/>
      <c r="F2537" s="2"/>
      <c r="G2537" s="2"/>
      <c r="H2537" s="2"/>
    </row>
    <row r="2538" spans="2:8">
      <c r="B2538" s="2" t="s">
        <v>2985</v>
      </c>
      <c r="C2538" s="2">
        <v>8</v>
      </c>
      <c r="D2538" s="2" t="s">
        <v>457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449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449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449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449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449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449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449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449</v>
      </c>
      <c r="E2546" s="2"/>
      <c r="F2546" s="2"/>
      <c r="G2546" s="2"/>
      <c r="H2546" s="2"/>
    </row>
    <row r="2547" spans="2:8">
      <c r="B2547" s="2" t="s">
        <v>2994</v>
      </c>
      <c r="C2547" s="2">
        <v>31</v>
      </c>
      <c r="D2547" s="2" t="s">
        <v>449</v>
      </c>
      <c r="E2547" s="2"/>
      <c r="F2547" s="2"/>
      <c r="G2547" s="2"/>
      <c r="H2547" s="2"/>
    </row>
    <row r="2548" spans="2:8">
      <c r="B2548" s="2" t="s">
        <v>2995</v>
      </c>
      <c r="C2548" s="2">
        <v>31</v>
      </c>
      <c r="D2548" s="2" t="s">
        <v>449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449</v>
      </c>
      <c r="E2549" s="2"/>
      <c r="F2549" s="2"/>
      <c r="G2549" s="2"/>
      <c r="H2549" s="2"/>
    </row>
    <row r="2550" spans="2:8">
      <c r="B2550" s="2" t="s">
        <v>2997</v>
      </c>
      <c r="C2550" s="2">
        <v>22</v>
      </c>
      <c r="D2550" s="2" t="s">
        <v>449</v>
      </c>
      <c r="E2550" s="2"/>
      <c r="F2550" s="2"/>
      <c r="G2550" s="2"/>
      <c r="H2550" s="2"/>
    </row>
    <row r="2551" spans="2:8">
      <c r="B2551" s="2" t="s">
        <v>2998</v>
      </c>
      <c r="C2551" s="2">
        <v>18</v>
      </c>
      <c r="D2551" s="2" t="s">
        <v>449</v>
      </c>
      <c r="E2551" s="2"/>
      <c r="F2551" s="2"/>
      <c r="G2551" s="2"/>
      <c r="H2551" s="2"/>
    </row>
    <row r="2552" spans="2:8">
      <c r="B2552" s="2" t="s">
        <v>2999</v>
      </c>
      <c r="C2552" s="2">
        <v>33</v>
      </c>
      <c r="D2552" s="2" t="s">
        <v>457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457</v>
      </c>
      <c r="E2553" s="2"/>
      <c r="F2553" s="2"/>
      <c r="G2553" s="2"/>
      <c r="H2553" s="2"/>
    </row>
    <row r="2554" spans="2:8">
      <c r="B2554" s="2" t="s">
        <v>3001</v>
      </c>
      <c r="C2554" s="2">
        <v>37</v>
      </c>
      <c r="D2554" s="2" t="s">
        <v>457</v>
      </c>
      <c r="E2554" s="2"/>
      <c r="F2554" s="2"/>
      <c r="G2554" s="2"/>
      <c r="H2554" s="2"/>
    </row>
    <row r="2555" spans="2:8">
      <c r="B2555" s="2" t="s">
        <v>3002</v>
      </c>
      <c r="C2555" s="2">
        <v>35</v>
      </c>
      <c r="D2555" s="2" t="s">
        <v>457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457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457</v>
      </c>
      <c r="E2557" s="2"/>
      <c r="F2557" s="2"/>
      <c r="G2557" s="2"/>
      <c r="H2557" s="2"/>
    </row>
    <row r="2558" spans="2:8">
      <c r="B2558" s="2" t="s">
        <v>3005</v>
      </c>
      <c r="C2558" s="2">
        <v>33</v>
      </c>
      <c r="D2558" s="2" t="s">
        <v>457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457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457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457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449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449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449</v>
      </c>
      <c r="E2564" s="2"/>
      <c r="F2564" s="2"/>
      <c r="G2564" s="2"/>
      <c r="H2564" s="2"/>
    </row>
    <row r="2565" spans="2:8">
      <c r="B2565" s="2" t="s">
        <v>3012</v>
      </c>
      <c r="C2565" s="2">
        <v>26</v>
      </c>
      <c r="D2565" s="2" t="s">
        <v>449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449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449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449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457</v>
      </c>
      <c r="E2569" s="2"/>
      <c r="F2569" s="2"/>
      <c r="G2569" s="2"/>
      <c r="H2569" s="2"/>
    </row>
    <row r="2570" spans="2:8">
      <c r="B2570" s="2" t="s">
        <v>3017</v>
      </c>
      <c r="C2570" s="2">
        <v>32</v>
      </c>
      <c r="D2570" s="2" t="s">
        <v>457</v>
      </c>
      <c r="E2570" s="2"/>
      <c r="F2570" s="2"/>
      <c r="G2570" s="2"/>
      <c r="H2570" s="2"/>
    </row>
    <row r="2571" spans="2:8">
      <c r="B2571" s="2" t="s">
        <v>3018</v>
      </c>
      <c r="C2571" s="2">
        <v>31</v>
      </c>
      <c r="D2571" s="2" t="s">
        <v>457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457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457</v>
      </c>
      <c r="E2573" s="2"/>
      <c r="F2573" s="2"/>
      <c r="G2573" s="2"/>
      <c r="H2573" s="2"/>
    </row>
    <row r="2574" spans="2:8">
      <c r="B2574" s="2" t="s">
        <v>3021</v>
      </c>
      <c r="C2574" s="2">
        <v>10</v>
      </c>
      <c r="D2574" s="2" t="s">
        <v>449</v>
      </c>
      <c r="E2574" s="2"/>
      <c r="F2574" s="2"/>
      <c r="G2574" s="2"/>
      <c r="H2574" s="2"/>
    </row>
    <row r="2575" spans="2:8">
      <c r="B2575" s="2" t="s">
        <v>3022</v>
      </c>
      <c r="C2575" s="2">
        <v>13</v>
      </c>
      <c r="D2575" s="2" t="s">
        <v>449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449</v>
      </c>
      <c r="E2576" s="2"/>
      <c r="F2576" s="2"/>
      <c r="G2576" s="2"/>
      <c r="H2576" s="2"/>
    </row>
    <row r="2577" spans="2:8">
      <c r="B2577" s="2" t="s">
        <v>3024</v>
      </c>
      <c r="C2577" s="2">
        <v>15</v>
      </c>
      <c r="D2577" s="2" t="s">
        <v>449</v>
      </c>
      <c r="E2577" s="2"/>
      <c r="F2577" s="2"/>
      <c r="G2577" s="2"/>
      <c r="H2577" s="2"/>
    </row>
    <row r="2578" spans="2:8">
      <c r="B2578" s="2" t="s">
        <v>3025</v>
      </c>
      <c r="C2578" s="2">
        <v>18</v>
      </c>
      <c r="D2578" s="2" t="s">
        <v>449</v>
      </c>
      <c r="E2578" s="2"/>
      <c r="F2578" s="2"/>
      <c r="G2578" s="2"/>
      <c r="H2578" s="2"/>
    </row>
    <row r="2579" spans="2:8">
      <c r="B2579" s="2" t="s">
        <v>3026</v>
      </c>
      <c r="C2579" s="2">
        <v>9</v>
      </c>
      <c r="D2579" s="2" t="s">
        <v>457</v>
      </c>
      <c r="E2579" s="2"/>
      <c r="F2579" s="2"/>
      <c r="G2579" s="2"/>
      <c r="H2579" s="2"/>
    </row>
    <row r="2580" spans="2:8">
      <c r="B2580" s="2" t="s">
        <v>3027</v>
      </c>
      <c r="C2580" s="2">
        <v>44</v>
      </c>
      <c r="D2580" s="2" t="s">
        <v>449</v>
      </c>
      <c r="E2580" s="2"/>
      <c r="F2580" s="2"/>
      <c r="G2580" s="2"/>
      <c r="H2580" s="2"/>
    </row>
    <row r="2581" spans="2:8">
      <c r="B2581" s="2" t="s">
        <v>3028</v>
      </c>
      <c r="C2581" s="2">
        <v>49</v>
      </c>
      <c r="D2581" s="2" t="s">
        <v>449</v>
      </c>
      <c r="E2581" s="2"/>
      <c r="F2581" s="2"/>
      <c r="G2581" s="2"/>
      <c r="H2581" s="2"/>
    </row>
    <row r="2582" spans="2:8">
      <c r="B2582" s="2" t="s">
        <v>3029</v>
      </c>
      <c r="C2582" s="2">
        <v>14</v>
      </c>
      <c r="D2582" s="2" t="s">
        <v>457</v>
      </c>
      <c r="E2582" s="2"/>
      <c r="F2582" s="2"/>
      <c r="G2582" s="2"/>
      <c r="H2582" s="2"/>
    </row>
    <row r="2583" spans="2:8">
      <c r="B2583" s="2" t="s">
        <v>3030</v>
      </c>
      <c r="C2583" s="2">
        <v>18</v>
      </c>
      <c r="D2583" s="2" t="s">
        <v>457</v>
      </c>
      <c r="E2583" s="2"/>
      <c r="F2583" s="2"/>
      <c r="G2583" s="2"/>
      <c r="H2583" s="2"/>
    </row>
    <row r="2584" spans="2:8">
      <c r="B2584" s="2" t="s">
        <v>3031</v>
      </c>
      <c r="C2584" s="2">
        <v>20</v>
      </c>
      <c r="D2584" s="2" t="s">
        <v>457</v>
      </c>
      <c r="E2584" s="2"/>
      <c r="F2584" s="2"/>
      <c r="G2584" s="2"/>
      <c r="H2584" s="2"/>
    </row>
    <row r="2585" spans="2:8">
      <c r="B2585" s="2" t="s">
        <v>3032</v>
      </c>
      <c r="C2585" s="2">
        <v>22</v>
      </c>
      <c r="D2585" s="2" t="s">
        <v>457</v>
      </c>
      <c r="E2585" s="2"/>
      <c r="F2585" s="2"/>
      <c r="G2585" s="2"/>
      <c r="H2585" s="2"/>
    </row>
    <row r="2586" spans="2:8">
      <c r="B2586" s="2" t="s">
        <v>3033</v>
      </c>
      <c r="C2586" s="2">
        <v>22</v>
      </c>
      <c r="D2586" s="2" t="s">
        <v>457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457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449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449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449</v>
      </c>
      <c r="E2590" s="2"/>
      <c r="F2590" s="2"/>
      <c r="G2590" s="2"/>
      <c r="H2590" s="2"/>
    </row>
    <row r="2591" spans="2:8">
      <c r="B2591" s="2" t="s">
        <v>3038</v>
      </c>
      <c r="C2591" s="2">
        <v>28</v>
      </c>
      <c r="D2591" s="2" t="s">
        <v>449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449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449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449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449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449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449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449</v>
      </c>
      <c r="E2598" s="2"/>
      <c r="F2598" s="2"/>
      <c r="G2598" s="2"/>
      <c r="H2598" s="2"/>
    </row>
    <row r="2599" spans="2:8">
      <c r="B2599" s="2" t="s">
        <v>3046</v>
      </c>
      <c r="C2599" s="2">
        <v>30</v>
      </c>
      <c r="D2599" s="2" t="s">
        <v>457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457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457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457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457</v>
      </c>
      <c r="E2603" s="2"/>
      <c r="F2603" s="2"/>
      <c r="G2603" s="2"/>
      <c r="H2603" s="2"/>
    </row>
    <row r="2604" spans="2:8">
      <c r="B2604" s="2" t="s">
        <v>3051</v>
      </c>
      <c r="C2604" s="2">
        <v>26</v>
      </c>
      <c r="D2604" s="2" t="s">
        <v>457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457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457</v>
      </c>
      <c r="E2606" s="2"/>
      <c r="F2606" s="2"/>
      <c r="G2606" s="2"/>
      <c r="H2606" s="2"/>
    </row>
    <row r="2607" spans="2:8">
      <c r="B2607" s="2" t="s">
        <v>3054</v>
      </c>
      <c r="C2607" s="2">
        <v>22</v>
      </c>
      <c r="D2607" s="2" t="s">
        <v>457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457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457</v>
      </c>
      <c r="E2609" s="2"/>
      <c r="F2609" s="2"/>
      <c r="G2609" s="2"/>
      <c r="H2609" s="2"/>
    </row>
    <row r="2610" spans="2:8">
      <c r="B2610" s="2" t="s">
        <v>3057</v>
      </c>
      <c r="C2610" s="2">
        <v>21</v>
      </c>
      <c r="D2610" s="2" t="s">
        <v>457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457</v>
      </c>
      <c r="E2611" s="2"/>
      <c r="F2611" s="2"/>
      <c r="G2611" s="2"/>
      <c r="H2611" s="2"/>
    </row>
    <row r="2612" spans="2:8">
      <c r="B2612" s="2" t="s">
        <v>3059</v>
      </c>
      <c r="C2612" s="2">
        <v>17</v>
      </c>
      <c r="D2612" s="2" t="s">
        <v>457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457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457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457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457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457</v>
      </c>
      <c r="E2617" s="2"/>
      <c r="F2617" s="2"/>
      <c r="G2617" s="2"/>
      <c r="H2617" s="2"/>
    </row>
    <row r="2618" spans="2:8">
      <c r="B2618" s="2" t="s">
        <v>3065</v>
      </c>
      <c r="C2618" s="2">
        <v>20</v>
      </c>
      <c r="D2618" s="2" t="s">
        <v>457</v>
      </c>
      <c r="E2618" s="2"/>
      <c r="F2618" s="2"/>
      <c r="G2618" s="2"/>
      <c r="H2618" s="2"/>
    </row>
    <row r="2619" spans="2:8">
      <c r="B2619" s="2" t="s">
        <v>3066</v>
      </c>
      <c r="C2619" s="2">
        <v>19</v>
      </c>
      <c r="D2619" s="2" t="s">
        <v>457</v>
      </c>
      <c r="E2619" s="2"/>
      <c r="F2619" s="2"/>
      <c r="G2619" s="2"/>
      <c r="H2619" s="2"/>
    </row>
    <row r="2620" spans="2:8">
      <c r="B2620" s="2" t="s">
        <v>3067</v>
      </c>
      <c r="C2620" s="2">
        <v>17</v>
      </c>
      <c r="D2620" s="2" t="s">
        <v>457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457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457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457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457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457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449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449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449</v>
      </c>
      <c r="E2628" s="2"/>
      <c r="F2628" s="2"/>
      <c r="G2628" s="2"/>
      <c r="H2628" s="2"/>
    </row>
    <row r="2629" spans="2:8">
      <c r="B2629" s="2" t="s">
        <v>3076</v>
      </c>
      <c r="C2629" s="2">
        <v>28</v>
      </c>
      <c r="D2629" s="2" t="s">
        <v>449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449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449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449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449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449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449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449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449</v>
      </c>
      <c r="E2637" s="2"/>
      <c r="F2637" s="2"/>
      <c r="G2637" s="2"/>
      <c r="H2637" s="2"/>
    </row>
    <row r="2638" spans="2:8">
      <c r="B2638" s="2" t="s">
        <v>3085</v>
      </c>
      <c r="C2638" s="2">
        <v>33</v>
      </c>
      <c r="D2638" s="2" t="s">
        <v>449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449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449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449</v>
      </c>
      <c r="E2641" s="2"/>
      <c r="F2641" s="2"/>
      <c r="G2641" s="2"/>
      <c r="H2641" s="2"/>
    </row>
    <row r="2642" spans="2:8">
      <c r="B2642" s="2" t="s">
        <v>3089</v>
      </c>
      <c r="C2642" s="2">
        <v>32</v>
      </c>
      <c r="D2642" s="2" t="s">
        <v>449</v>
      </c>
      <c r="E2642" s="2"/>
      <c r="F2642" s="2"/>
      <c r="G2642" s="2"/>
      <c r="H2642" s="2"/>
    </row>
    <row r="2643" spans="2:8">
      <c r="B2643" s="2" t="s">
        <v>3090</v>
      </c>
      <c r="C2643" s="2">
        <v>26</v>
      </c>
      <c r="D2643" s="2" t="s">
        <v>449</v>
      </c>
      <c r="E2643" s="2"/>
      <c r="F2643" s="2"/>
      <c r="G2643" s="2"/>
      <c r="H2643" s="2"/>
    </row>
    <row r="2644" spans="2:8">
      <c r="B2644" s="2" t="s">
        <v>3091</v>
      </c>
      <c r="C2644" s="2">
        <v>21</v>
      </c>
      <c r="D2644" s="2" t="s">
        <v>449</v>
      </c>
      <c r="E2644" s="2"/>
      <c r="F2644" s="2"/>
      <c r="G2644" s="2"/>
      <c r="H2644" s="2"/>
    </row>
    <row r="2645" spans="2:8">
      <c r="B2645" s="2" t="s">
        <v>3092</v>
      </c>
      <c r="C2645" s="2">
        <v>18</v>
      </c>
      <c r="D2645" s="2" t="s">
        <v>457</v>
      </c>
      <c r="E2645" s="2"/>
      <c r="F2645" s="2"/>
      <c r="G2645" s="2"/>
      <c r="H2645" s="2"/>
    </row>
    <row r="2646" spans="2:8">
      <c r="B2646" s="2" t="s">
        <v>3093</v>
      </c>
      <c r="C2646" s="2">
        <v>24</v>
      </c>
      <c r="D2646" s="2" t="s">
        <v>457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457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457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457</v>
      </c>
      <c r="E2649" s="2"/>
      <c r="F2649" s="2"/>
      <c r="G2649" s="2"/>
      <c r="H2649" s="2"/>
    </row>
    <row r="2650" spans="2:8">
      <c r="B2650" s="2" t="s">
        <v>3097</v>
      </c>
      <c r="C2650" s="2">
        <v>20</v>
      </c>
      <c r="D2650" s="2" t="s">
        <v>457</v>
      </c>
      <c r="E2650" s="2"/>
      <c r="F2650" s="2"/>
      <c r="G2650" s="2"/>
      <c r="H2650" s="2"/>
    </row>
    <row r="2651" spans="2:8">
      <c r="B2651" s="2" t="s">
        <v>3098</v>
      </c>
      <c r="C2651" s="2">
        <v>20</v>
      </c>
      <c r="D2651" s="2" t="s">
        <v>457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457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457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457</v>
      </c>
      <c r="E2654" s="2"/>
      <c r="F2654" s="2"/>
      <c r="G2654" s="2"/>
      <c r="H2654" s="2"/>
    </row>
    <row r="2655" spans="2:8">
      <c r="B2655" s="2" t="s">
        <v>3102</v>
      </c>
      <c r="C2655" s="2">
        <v>21</v>
      </c>
      <c r="D2655" s="2" t="s">
        <v>457</v>
      </c>
      <c r="E2655" s="2"/>
      <c r="F2655" s="2"/>
      <c r="G2655" s="2"/>
      <c r="H2655" s="2"/>
    </row>
    <row r="2656" spans="2:8">
      <c r="B2656" s="2" t="s">
        <v>3103</v>
      </c>
      <c r="C2656" s="2">
        <v>19</v>
      </c>
      <c r="D2656" s="2" t="s">
        <v>457</v>
      </c>
      <c r="E2656" s="2"/>
      <c r="F2656" s="2"/>
      <c r="G2656" s="2"/>
      <c r="H2656" s="2"/>
    </row>
    <row r="2657" spans="2:8">
      <c r="B2657" s="2" t="s">
        <v>3104</v>
      </c>
      <c r="C2657" s="2">
        <v>21</v>
      </c>
      <c r="D2657" s="2" t="s">
        <v>457</v>
      </c>
      <c r="E2657" s="2"/>
      <c r="F2657" s="2"/>
      <c r="G2657" s="2"/>
      <c r="H2657" s="2"/>
    </row>
    <row r="2658" spans="2:8">
      <c r="B2658" s="2" t="s">
        <v>3105</v>
      </c>
      <c r="C2658" s="2">
        <v>18</v>
      </c>
      <c r="D2658" s="2" t="s">
        <v>457</v>
      </c>
      <c r="E2658" s="2"/>
      <c r="F2658" s="2"/>
      <c r="G2658" s="2"/>
      <c r="H2658" s="2"/>
    </row>
    <row r="2659" spans="2:8">
      <c r="B2659" s="2" t="s">
        <v>3106</v>
      </c>
      <c r="C2659" s="2">
        <v>11</v>
      </c>
      <c r="D2659" s="2" t="s">
        <v>457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457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457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457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457</v>
      </c>
      <c r="E2663" s="2"/>
      <c r="F2663" s="2"/>
      <c r="G2663" s="2"/>
      <c r="H2663" s="2"/>
    </row>
    <row r="2664" spans="2:8">
      <c r="B2664" s="2" t="s">
        <v>3111</v>
      </c>
      <c r="C2664" s="2">
        <v>19</v>
      </c>
      <c r="D2664" s="2" t="s">
        <v>457</v>
      </c>
      <c r="E2664" s="2"/>
      <c r="F2664" s="2"/>
      <c r="G2664" s="2"/>
      <c r="H2664" s="2"/>
    </row>
    <row r="2665" spans="2:8">
      <c r="B2665" s="2" t="s">
        <v>3112</v>
      </c>
      <c r="C2665" s="2">
        <v>18</v>
      </c>
      <c r="D2665" s="2" t="s">
        <v>457</v>
      </c>
      <c r="E2665" s="2"/>
      <c r="F2665" s="2"/>
      <c r="G2665" s="2"/>
      <c r="H2665" s="2"/>
    </row>
    <row r="2666" spans="2:8">
      <c r="B2666" s="2" t="s">
        <v>3113</v>
      </c>
      <c r="C2666" s="2">
        <v>19</v>
      </c>
      <c r="D2666" s="2" t="s">
        <v>457</v>
      </c>
      <c r="E2666" s="2"/>
      <c r="F2666" s="2"/>
      <c r="G2666" s="2"/>
      <c r="H2666" s="2"/>
    </row>
    <row r="2667" spans="2:8">
      <c r="B2667" s="2" t="s">
        <v>3114</v>
      </c>
      <c r="C2667" s="2">
        <v>19</v>
      </c>
      <c r="D2667" s="2" t="s">
        <v>457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457</v>
      </c>
      <c r="E2668" s="2"/>
      <c r="F2668" s="2"/>
      <c r="G2668" s="2"/>
      <c r="H2668" s="2"/>
    </row>
    <row r="2669" spans="2:8">
      <c r="B2669" s="2" t="s">
        <v>3116</v>
      </c>
      <c r="C2669" s="2">
        <v>14</v>
      </c>
      <c r="D2669" s="2" t="s">
        <v>449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449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449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449</v>
      </c>
      <c r="E2672" s="2"/>
      <c r="F2672" s="2"/>
      <c r="G2672" s="2"/>
      <c r="H2672" s="2"/>
    </row>
    <row r="2673" spans="2:8">
      <c r="B2673" s="2" t="s">
        <v>3120</v>
      </c>
      <c r="C2673" s="2">
        <v>34</v>
      </c>
      <c r="D2673" s="2" t="s">
        <v>449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449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449</v>
      </c>
      <c r="E2675" s="2"/>
      <c r="F2675" s="2"/>
      <c r="G2675" s="2"/>
      <c r="H2675" s="2"/>
    </row>
    <row r="2676" spans="2:8">
      <c r="B2676" s="2" t="s">
        <v>3123</v>
      </c>
      <c r="C2676" s="2">
        <v>6</v>
      </c>
      <c r="D2676" s="2" t="s">
        <v>457</v>
      </c>
      <c r="E2676" s="2"/>
      <c r="F2676" s="2"/>
      <c r="G2676" s="2"/>
      <c r="H2676" s="2"/>
    </row>
    <row r="2677" spans="2:8">
      <c r="B2677" s="2" t="s">
        <v>3124</v>
      </c>
      <c r="C2677" s="2">
        <v>22</v>
      </c>
      <c r="D2677" s="2" t="s">
        <v>457</v>
      </c>
      <c r="E2677" s="2"/>
      <c r="F2677" s="2"/>
      <c r="G2677" s="2"/>
      <c r="H2677" s="2"/>
    </row>
    <row r="2678" spans="2:8">
      <c r="B2678" s="2" t="s">
        <v>3125</v>
      </c>
      <c r="C2678" s="2">
        <v>36</v>
      </c>
      <c r="D2678" s="2" t="s">
        <v>457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457</v>
      </c>
      <c r="E2679" s="2"/>
      <c r="F2679" s="2"/>
      <c r="G2679" s="2"/>
      <c r="H2679" s="2"/>
    </row>
    <row r="2680" spans="2:8">
      <c r="B2680" s="2" t="s">
        <v>3127</v>
      </c>
      <c r="C2680" s="2">
        <v>40</v>
      </c>
      <c r="D2680" s="2" t="s">
        <v>457</v>
      </c>
      <c r="E2680" s="2"/>
      <c r="F2680" s="2"/>
      <c r="G2680" s="2"/>
      <c r="H2680" s="2"/>
    </row>
    <row r="2681" spans="2:8">
      <c r="B2681" s="2" t="s">
        <v>3128</v>
      </c>
      <c r="C2681" s="2">
        <v>40</v>
      </c>
      <c r="D2681" s="2" t="s">
        <v>457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457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457</v>
      </c>
      <c r="E2683" s="2"/>
      <c r="F2683" s="2"/>
      <c r="G2683" s="2"/>
      <c r="H2683" s="2"/>
    </row>
    <row r="2684" spans="2:8">
      <c r="B2684" s="2" t="s">
        <v>3131</v>
      </c>
      <c r="C2684" s="2">
        <v>29</v>
      </c>
      <c r="D2684" s="2" t="s">
        <v>457</v>
      </c>
      <c r="E2684" s="2"/>
      <c r="F2684" s="2"/>
      <c r="G2684" s="2"/>
      <c r="H2684" s="2"/>
    </row>
    <row r="2685" spans="2:8">
      <c r="B2685" s="2" t="s">
        <v>3132</v>
      </c>
      <c r="C2685" s="2">
        <v>35</v>
      </c>
      <c r="D2685" s="2" t="s">
        <v>457</v>
      </c>
      <c r="E2685" s="2"/>
      <c r="F2685" s="2"/>
      <c r="G2685" s="2"/>
      <c r="H2685" s="2"/>
    </row>
    <row r="2686" spans="2:8">
      <c r="B2686" s="2" t="s">
        <v>3133</v>
      </c>
      <c r="C2686" s="2">
        <v>29</v>
      </c>
      <c r="D2686" s="2" t="s">
        <v>457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449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449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449</v>
      </c>
      <c r="E2689" s="2"/>
      <c r="F2689" s="2"/>
      <c r="G2689" s="2"/>
      <c r="H2689" s="2"/>
    </row>
    <row r="2690" spans="2:8">
      <c r="B2690" s="2" t="s">
        <v>3137</v>
      </c>
      <c r="C2690" s="2">
        <v>31</v>
      </c>
      <c r="D2690" s="2" t="s">
        <v>449</v>
      </c>
      <c r="E2690" s="2"/>
      <c r="F2690" s="2"/>
      <c r="G2690" s="2"/>
      <c r="H2690" s="2"/>
    </row>
    <row r="2691" spans="2:8">
      <c r="B2691" s="2" t="s">
        <v>3138</v>
      </c>
      <c r="C2691" s="2">
        <v>30</v>
      </c>
      <c r="D2691" s="2" t="s">
        <v>449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449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457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457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457</v>
      </c>
      <c r="E2695" s="2"/>
      <c r="F2695" s="2"/>
      <c r="G2695" s="2"/>
      <c r="H2695" s="2"/>
    </row>
    <row r="2696" spans="2:8">
      <c r="B2696" s="2" t="s">
        <v>3143</v>
      </c>
      <c r="C2696" s="2">
        <v>20</v>
      </c>
      <c r="D2696" s="2" t="s">
        <v>457</v>
      </c>
      <c r="E2696" s="2"/>
      <c r="F2696" s="2"/>
      <c r="G2696" s="2"/>
      <c r="H2696" s="2"/>
    </row>
    <row r="2697" spans="2:8">
      <c r="B2697" s="2" t="s">
        <v>3144</v>
      </c>
      <c r="C2697" s="2">
        <v>16</v>
      </c>
      <c r="D2697" s="2" t="s">
        <v>457</v>
      </c>
      <c r="E2697" s="2"/>
      <c r="F2697" s="2"/>
      <c r="G2697" s="2"/>
      <c r="H2697" s="2"/>
    </row>
    <row r="2698" spans="2:8">
      <c r="B2698" s="2" t="s">
        <v>3145</v>
      </c>
      <c r="C2698" s="2">
        <v>8</v>
      </c>
      <c r="D2698" s="2" t="s">
        <v>457</v>
      </c>
      <c r="E2698" s="2"/>
      <c r="F2698" s="2"/>
      <c r="G2698" s="2"/>
      <c r="H2698" s="2"/>
    </row>
    <row r="2699" spans="2:8">
      <c r="B2699" s="2" t="s">
        <v>3146</v>
      </c>
      <c r="C2699" s="2">
        <v>6</v>
      </c>
      <c r="D2699" s="2" t="s">
        <v>457</v>
      </c>
      <c r="E2699" s="2"/>
      <c r="F2699" s="2"/>
      <c r="G2699" s="2"/>
      <c r="H2699" s="2"/>
    </row>
    <row r="2700" spans="2:8">
      <c r="B2700" s="2" t="s">
        <v>3147</v>
      </c>
      <c r="C2700" s="2">
        <v>8</v>
      </c>
      <c r="D2700" s="2" t="s">
        <v>457</v>
      </c>
      <c r="E2700" s="2"/>
      <c r="F2700" s="2"/>
      <c r="G2700" s="2"/>
      <c r="H2700" s="2"/>
    </row>
    <row r="2701" spans="2:8">
      <c r="B2701" s="2" t="s">
        <v>3148</v>
      </c>
      <c r="C2701" s="2">
        <v>10</v>
      </c>
      <c r="D2701" s="2" t="s">
        <v>457</v>
      </c>
      <c r="E2701" s="2"/>
      <c r="F2701" s="2"/>
      <c r="G2701" s="2"/>
      <c r="H2701" s="2"/>
    </row>
    <row r="2702" spans="2:8">
      <c r="B2702" s="2" t="s">
        <v>3149</v>
      </c>
      <c r="C2702" s="2">
        <v>9</v>
      </c>
      <c r="D2702" s="2" t="s">
        <v>457</v>
      </c>
      <c r="E2702" s="2"/>
      <c r="F2702" s="2"/>
      <c r="G2702" s="2"/>
      <c r="H2702" s="2"/>
    </row>
    <row r="2703" spans="2:8">
      <c r="B2703" s="2" t="s">
        <v>3150</v>
      </c>
      <c r="C2703" s="2">
        <v>9</v>
      </c>
      <c r="D2703" s="2" t="s">
        <v>457</v>
      </c>
      <c r="E2703" s="2"/>
      <c r="F2703" s="2"/>
      <c r="G2703" s="2"/>
      <c r="H2703" s="2"/>
    </row>
    <row r="2704" spans="2:8">
      <c r="B2704" s="2" t="s">
        <v>3151</v>
      </c>
      <c r="C2704" s="2">
        <v>9</v>
      </c>
      <c r="D2704" s="2" t="s">
        <v>449</v>
      </c>
      <c r="E2704" s="2"/>
      <c r="F2704" s="2"/>
      <c r="G2704" s="2"/>
      <c r="H2704" s="2"/>
    </row>
    <row r="2705" spans="2:8">
      <c r="B2705" s="2" t="s">
        <v>3152</v>
      </c>
      <c r="C2705" s="2">
        <v>9</v>
      </c>
      <c r="D2705" s="2" t="s">
        <v>449</v>
      </c>
      <c r="E2705" s="2"/>
      <c r="F2705" s="2"/>
      <c r="G2705" s="2"/>
      <c r="H2705" s="2"/>
    </row>
    <row r="2706" spans="2:8">
      <c r="B2706" s="2" t="s">
        <v>3153</v>
      </c>
      <c r="C2706" s="2">
        <v>5</v>
      </c>
      <c r="D2706" s="2" t="s">
        <v>449</v>
      </c>
      <c r="E2706" s="2"/>
      <c r="F2706" s="2"/>
      <c r="G2706" s="2"/>
      <c r="H2706" s="2"/>
    </row>
    <row r="2707" spans="2:8">
      <c r="B2707" s="2" t="s">
        <v>3154</v>
      </c>
      <c r="C2707" s="2">
        <v>38</v>
      </c>
      <c r="D2707" s="2" t="s">
        <v>457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457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457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457</v>
      </c>
      <c r="E2710" s="2"/>
      <c r="F2710" s="2"/>
      <c r="G2710" s="2"/>
      <c r="H2710" s="2"/>
    </row>
    <row r="2711" spans="2:8">
      <c r="B2711" s="2" t="s">
        <v>3158</v>
      </c>
      <c r="C2711" s="2">
        <v>5</v>
      </c>
      <c r="D2711" s="2" t="s">
        <v>457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449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449</v>
      </c>
      <c r="E2713" s="2"/>
      <c r="F2713" s="2"/>
      <c r="G2713" s="2"/>
      <c r="H2713" s="2"/>
    </row>
    <row r="2714" spans="2:8">
      <c r="B2714" s="2" t="s">
        <v>3161</v>
      </c>
      <c r="C2714" s="2">
        <v>36</v>
      </c>
      <c r="D2714" s="2" t="s">
        <v>449</v>
      </c>
      <c r="E2714" s="2"/>
      <c r="F2714" s="2"/>
      <c r="G2714" s="2"/>
      <c r="H2714" s="2"/>
    </row>
    <row r="2715" spans="2:8">
      <c r="B2715" s="2" t="s">
        <v>3162</v>
      </c>
      <c r="C2715" s="2">
        <v>13</v>
      </c>
      <c r="D2715" s="2" t="s">
        <v>449</v>
      </c>
      <c r="E2715" s="2"/>
      <c r="F2715" s="2"/>
      <c r="G2715" s="2"/>
      <c r="H2715" s="2"/>
    </row>
    <row r="2716" spans="2:8">
      <c r="B2716" s="2" t="s">
        <v>3163</v>
      </c>
      <c r="C2716" s="2">
        <v>12</v>
      </c>
      <c r="D2716" s="2" t="s">
        <v>449</v>
      </c>
      <c r="E2716" s="2"/>
      <c r="F2716" s="2"/>
      <c r="G2716" s="2"/>
      <c r="H2716" s="2"/>
    </row>
    <row r="2717" spans="2:8">
      <c r="B2717" s="2" t="s">
        <v>3164</v>
      </c>
      <c r="C2717" s="2">
        <v>10</v>
      </c>
      <c r="D2717" s="2" t="s">
        <v>449</v>
      </c>
      <c r="E2717" s="2"/>
      <c r="F2717" s="2"/>
      <c r="G2717" s="2"/>
      <c r="H2717" s="2"/>
    </row>
    <row r="2718" spans="2:8">
      <c r="B2718" s="2" t="s">
        <v>3165</v>
      </c>
      <c r="C2718" s="2">
        <v>9</v>
      </c>
      <c r="D2718" s="2" t="s">
        <v>449</v>
      </c>
      <c r="E2718" s="2"/>
      <c r="F2718" s="2"/>
      <c r="G2718" s="2"/>
      <c r="H2718" s="2"/>
    </row>
    <row r="2719" spans="2:8">
      <c r="B2719" s="2" t="s">
        <v>3166</v>
      </c>
      <c r="C2719" s="2">
        <v>10</v>
      </c>
      <c r="D2719" s="2" t="s">
        <v>449</v>
      </c>
      <c r="E2719" s="2"/>
      <c r="F2719" s="2"/>
      <c r="G2719" s="2"/>
      <c r="H2719" s="2"/>
    </row>
    <row r="2720" spans="2:8">
      <c r="B2720" s="2" t="s">
        <v>3167</v>
      </c>
      <c r="C2720" s="2">
        <v>9</v>
      </c>
      <c r="D2720" s="2" t="s">
        <v>449</v>
      </c>
      <c r="E2720" s="2"/>
      <c r="F2720" s="2"/>
      <c r="G2720" s="2"/>
      <c r="H2720" s="2"/>
    </row>
    <row r="2721" spans="2:8">
      <c r="B2721" s="2" t="s">
        <v>3168</v>
      </c>
      <c r="C2721" s="2">
        <v>11</v>
      </c>
      <c r="D2721" s="2" t="s">
        <v>449</v>
      </c>
      <c r="E2721" s="2"/>
      <c r="F2721" s="2"/>
      <c r="G2721" s="2"/>
      <c r="H2721" s="2"/>
    </row>
    <row r="2722" spans="2:8">
      <c r="B2722" s="2" t="s">
        <v>3169</v>
      </c>
      <c r="C2722" s="2">
        <v>19</v>
      </c>
      <c r="D2722" s="2" t="s">
        <v>449</v>
      </c>
      <c r="E2722" s="2"/>
      <c r="F2722" s="2"/>
      <c r="G2722" s="2"/>
      <c r="H2722" s="2"/>
    </row>
    <row r="2723" spans="2:8">
      <c r="B2723" s="2" t="s">
        <v>3170</v>
      </c>
      <c r="C2723" s="2">
        <v>45</v>
      </c>
      <c r="D2723" s="2" t="s">
        <v>449</v>
      </c>
      <c r="E2723" s="2"/>
      <c r="F2723" s="2"/>
      <c r="G2723" s="2"/>
      <c r="H2723" s="2"/>
    </row>
    <row r="2724" spans="2:8">
      <c r="B2724" s="2" t="s">
        <v>3171</v>
      </c>
      <c r="C2724" s="2">
        <v>48</v>
      </c>
      <c r="D2724" s="2" t="s">
        <v>449</v>
      </c>
      <c r="E2724" s="2"/>
      <c r="F2724" s="2"/>
      <c r="G2724" s="2"/>
      <c r="H2724" s="2"/>
    </row>
    <row r="2725" spans="2:8">
      <c r="B2725" s="2" t="s">
        <v>3172</v>
      </c>
      <c r="C2725" s="2">
        <v>46</v>
      </c>
      <c r="D2725" s="2" t="s">
        <v>449</v>
      </c>
      <c r="E2725" s="2"/>
      <c r="F2725" s="2"/>
      <c r="G2725" s="2"/>
      <c r="H2725" s="2"/>
    </row>
    <row r="2726" spans="2:8">
      <c r="B2726" s="2" t="s">
        <v>3173</v>
      </c>
      <c r="C2726" s="2">
        <v>42</v>
      </c>
      <c r="D2726" s="2" t="s">
        <v>449</v>
      </c>
      <c r="E2726" s="2"/>
      <c r="F2726" s="2"/>
      <c r="G2726" s="2"/>
      <c r="H2726" s="2"/>
    </row>
    <row r="2727" spans="2:8">
      <c r="B2727" s="2" t="s">
        <v>3174</v>
      </c>
      <c r="C2727" s="2">
        <v>9</v>
      </c>
      <c r="D2727" s="2" t="s">
        <v>457</v>
      </c>
      <c r="E2727" s="2"/>
      <c r="F2727" s="2"/>
      <c r="G2727" s="2"/>
      <c r="H2727" s="2"/>
    </row>
    <row r="2728" spans="2:8">
      <c r="B2728" s="2" t="s">
        <v>3175</v>
      </c>
      <c r="C2728" s="2">
        <v>10</v>
      </c>
      <c r="D2728" s="2" t="s">
        <v>457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457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457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457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457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457</v>
      </c>
      <c r="E2733" s="2"/>
      <c r="F2733" s="2"/>
      <c r="G2733" s="2"/>
      <c r="H2733" s="2"/>
    </row>
    <row r="2734" spans="2:8">
      <c r="B2734" s="2" t="s">
        <v>3181</v>
      </c>
      <c r="C2734" s="2">
        <v>17</v>
      </c>
      <c r="D2734" s="2" t="s">
        <v>457</v>
      </c>
      <c r="E2734" s="2"/>
      <c r="F2734" s="2"/>
      <c r="G2734" s="2"/>
      <c r="H2734" s="2"/>
    </row>
    <row r="2735" spans="2:8">
      <c r="B2735" s="2" t="s">
        <v>3182</v>
      </c>
      <c r="C2735" s="2">
        <v>17</v>
      </c>
      <c r="D2735" s="2" t="s">
        <v>457</v>
      </c>
      <c r="E2735" s="2"/>
      <c r="F2735" s="2"/>
      <c r="G2735" s="2"/>
      <c r="H2735" s="2"/>
    </row>
    <row r="2736" spans="2:8">
      <c r="B2736" s="2" t="s">
        <v>3183</v>
      </c>
      <c r="C2736" s="2">
        <v>12</v>
      </c>
      <c r="D2736" s="2" t="s">
        <v>457</v>
      </c>
      <c r="E2736" s="2"/>
      <c r="F2736" s="2"/>
      <c r="G2736" s="2"/>
      <c r="H2736" s="2"/>
    </row>
    <row r="2737" spans="2:8">
      <c r="B2737" s="2" t="s">
        <v>3184</v>
      </c>
      <c r="C2737" s="2">
        <v>15</v>
      </c>
      <c r="D2737" s="2" t="s">
        <v>457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457</v>
      </c>
      <c r="E2738" s="2"/>
      <c r="F2738" s="2"/>
      <c r="G2738" s="2"/>
      <c r="H2738" s="2"/>
    </row>
    <row r="2739" spans="2:8">
      <c r="B2739" s="2" t="s">
        <v>3186</v>
      </c>
      <c r="C2739" s="2">
        <v>38</v>
      </c>
      <c r="D2739" s="2" t="s">
        <v>457</v>
      </c>
      <c r="E2739" s="2"/>
      <c r="F2739" s="2"/>
      <c r="G2739" s="2"/>
      <c r="H2739" s="2"/>
    </row>
    <row r="2740" spans="2:8">
      <c r="B2740" s="2" t="s">
        <v>3187</v>
      </c>
      <c r="C2740" s="2">
        <v>37</v>
      </c>
      <c r="D2740" s="2" t="s">
        <v>457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449</v>
      </c>
      <c r="E2741" s="2"/>
      <c r="F2741" s="2"/>
      <c r="G2741" s="2"/>
      <c r="H2741" s="2"/>
    </row>
    <row r="2742" spans="2:8">
      <c r="B2742" s="2" t="s">
        <v>3189</v>
      </c>
      <c r="C2742" s="2">
        <v>20</v>
      </c>
      <c r="D2742" s="2" t="s">
        <v>449</v>
      </c>
      <c r="E2742" s="2"/>
      <c r="F2742" s="2"/>
      <c r="G2742" s="2"/>
      <c r="H2742" s="2"/>
    </row>
    <row r="2743" spans="2:8">
      <c r="B2743" s="2" t="s">
        <v>3190</v>
      </c>
      <c r="C2743" s="2">
        <v>22</v>
      </c>
      <c r="D2743" s="2" t="s">
        <v>449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449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449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449</v>
      </c>
      <c r="E2746" s="2"/>
      <c r="F2746" s="2"/>
      <c r="G2746" s="2"/>
      <c r="H2746" s="2"/>
    </row>
    <row r="2747" spans="2:8">
      <c r="B2747" s="2" t="s">
        <v>3194</v>
      </c>
      <c r="C2747" s="2">
        <v>16</v>
      </c>
      <c r="D2747" s="2" t="s">
        <v>449</v>
      </c>
      <c r="E2747" s="2"/>
      <c r="F2747" s="2"/>
      <c r="G2747" s="2"/>
      <c r="H2747" s="2"/>
    </row>
    <row r="2748" spans="2:8">
      <c r="B2748" s="2" t="s">
        <v>3195</v>
      </c>
      <c r="C2748" s="2">
        <v>15</v>
      </c>
      <c r="D2748" s="2" t="s">
        <v>457</v>
      </c>
      <c r="E2748" s="2"/>
      <c r="F2748" s="2"/>
      <c r="G2748" s="2"/>
      <c r="H2748" s="2"/>
    </row>
    <row r="2749" spans="2:8">
      <c r="B2749" s="2" t="s">
        <v>3196</v>
      </c>
      <c r="C2749" s="2">
        <v>18</v>
      </c>
      <c r="D2749" s="2" t="s">
        <v>457</v>
      </c>
      <c r="E2749" s="2"/>
      <c r="F2749" s="2"/>
      <c r="G2749" s="2"/>
      <c r="H2749" s="2"/>
    </row>
    <row r="2750" spans="2:8">
      <c r="B2750" s="2" t="s">
        <v>3197</v>
      </c>
      <c r="C2750" s="2">
        <v>18</v>
      </c>
      <c r="D2750" s="2" t="s">
        <v>457</v>
      </c>
      <c r="E2750" s="2"/>
      <c r="F2750" s="2"/>
      <c r="G2750" s="2"/>
      <c r="H2750" s="2"/>
    </row>
    <row r="2751" spans="2:8">
      <c r="B2751" s="2" t="s">
        <v>3198</v>
      </c>
      <c r="C2751" s="2">
        <v>15</v>
      </c>
      <c r="D2751" s="2" t="s">
        <v>457</v>
      </c>
      <c r="E2751" s="2"/>
      <c r="F2751" s="2"/>
      <c r="G2751" s="2"/>
      <c r="H2751" s="2"/>
    </row>
    <row r="2752" spans="2:8">
      <c r="B2752" s="2" t="s">
        <v>3199</v>
      </c>
      <c r="C2752" s="2">
        <v>18</v>
      </c>
      <c r="D2752" s="2" t="s">
        <v>457</v>
      </c>
      <c r="E2752" s="2"/>
      <c r="F2752" s="2"/>
      <c r="G2752" s="2"/>
      <c r="H2752" s="2"/>
    </row>
    <row r="2753" spans="2:8">
      <c r="B2753" s="2" t="s">
        <v>3200</v>
      </c>
      <c r="C2753" s="2">
        <v>27</v>
      </c>
      <c r="D2753" s="2" t="s">
        <v>449</v>
      </c>
      <c r="E2753" s="2"/>
      <c r="F2753" s="2"/>
      <c r="G2753" s="2"/>
      <c r="H2753" s="2"/>
    </row>
    <row r="2754" spans="2:8">
      <c r="B2754" s="2" t="s">
        <v>3201</v>
      </c>
      <c r="C2754" s="2">
        <v>7</v>
      </c>
      <c r="D2754" s="2" t="s">
        <v>457</v>
      </c>
      <c r="E2754" s="2"/>
      <c r="F2754" s="2"/>
      <c r="G2754" s="2"/>
      <c r="H2754" s="2"/>
    </row>
    <row r="2755" spans="2:8">
      <c r="B2755" s="2" t="s">
        <v>3202</v>
      </c>
      <c r="C2755" s="2">
        <v>13</v>
      </c>
      <c r="D2755" s="2" t="s">
        <v>457</v>
      </c>
      <c r="E2755" s="2"/>
      <c r="F2755" s="2"/>
      <c r="G2755" s="2"/>
      <c r="H2755" s="2"/>
    </row>
    <row r="2756" spans="2:8">
      <c r="B2756" s="2" t="s">
        <v>3203</v>
      </c>
      <c r="C2756" s="2">
        <v>15</v>
      </c>
      <c r="D2756" s="2" t="s">
        <v>457</v>
      </c>
      <c r="E2756" s="2"/>
      <c r="F2756" s="2"/>
      <c r="G2756" s="2"/>
      <c r="H2756" s="2"/>
    </row>
    <row r="2757" spans="2:8">
      <c r="B2757" s="2" t="s">
        <v>3204</v>
      </c>
      <c r="C2757" s="2">
        <v>14</v>
      </c>
      <c r="D2757" s="2" t="s">
        <v>457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457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449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449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449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449</v>
      </c>
      <c r="E2762" s="2"/>
      <c r="F2762" s="2"/>
      <c r="G2762" s="2"/>
      <c r="H2762" s="2"/>
    </row>
    <row r="2763" spans="2:8">
      <c r="B2763" s="2" t="s">
        <v>3210</v>
      </c>
      <c r="C2763" s="2">
        <v>29</v>
      </c>
      <c r="D2763" s="2" t="s">
        <v>449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449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449</v>
      </c>
      <c r="E2765" s="2"/>
      <c r="F2765" s="2"/>
      <c r="G2765" s="2"/>
      <c r="H2765" s="2"/>
    </row>
    <row r="2766" spans="2:8">
      <c r="B2766" s="2" t="s">
        <v>3213</v>
      </c>
      <c r="C2766" s="2">
        <v>38</v>
      </c>
      <c r="D2766" s="2" t="s">
        <v>449</v>
      </c>
      <c r="E2766" s="2"/>
      <c r="F2766" s="2"/>
      <c r="G2766" s="2"/>
      <c r="H2766" s="2"/>
    </row>
    <row r="2767" spans="2:8">
      <c r="B2767" s="2" t="s">
        <v>3214</v>
      </c>
      <c r="C2767" s="2">
        <v>38</v>
      </c>
      <c r="D2767" s="2" t="s">
        <v>449</v>
      </c>
      <c r="E2767" s="2"/>
      <c r="F2767" s="2"/>
      <c r="G2767" s="2"/>
      <c r="H2767" s="2"/>
    </row>
    <row r="2768" spans="2:8">
      <c r="B2768" s="2" t="s">
        <v>3215</v>
      </c>
      <c r="C2768" s="2">
        <v>36</v>
      </c>
      <c r="D2768" s="2" t="s">
        <v>449</v>
      </c>
      <c r="E2768" s="2"/>
      <c r="F2768" s="2"/>
      <c r="G2768" s="2"/>
      <c r="H2768" s="2"/>
    </row>
    <row r="2769" spans="2:8">
      <c r="B2769" s="2" t="s">
        <v>3216</v>
      </c>
      <c r="C2769" s="2">
        <v>37</v>
      </c>
      <c r="D2769" s="2" t="s">
        <v>449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457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457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457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457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457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457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457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457</v>
      </c>
      <c r="E2777" s="2"/>
      <c r="F2777" s="2"/>
      <c r="G2777" s="2"/>
      <c r="H2777" s="2"/>
    </row>
    <row r="2778" spans="2:8">
      <c r="B2778" s="2" t="s">
        <v>3225</v>
      </c>
      <c r="C2778" s="2">
        <v>27</v>
      </c>
      <c r="D2778" s="2" t="s">
        <v>457</v>
      </c>
      <c r="E2778" s="2"/>
      <c r="F2778" s="2"/>
      <c r="G2778" s="2"/>
      <c r="H2778" s="2"/>
    </row>
    <row r="2779" spans="2:8">
      <c r="B2779" s="2" t="s">
        <v>3226</v>
      </c>
      <c r="C2779" s="2">
        <v>12</v>
      </c>
      <c r="D2779" s="2" t="s">
        <v>449</v>
      </c>
      <c r="E2779" s="2"/>
      <c r="F2779" s="2"/>
      <c r="G2779" s="2"/>
      <c r="H2779" s="2"/>
    </row>
    <row r="2780" spans="2:8">
      <c r="B2780" s="2" t="s">
        <v>3227</v>
      </c>
      <c r="C2780" s="2">
        <v>35</v>
      </c>
      <c r="D2780" s="2" t="s">
        <v>457</v>
      </c>
      <c r="E2780" s="2"/>
      <c r="F2780" s="2"/>
      <c r="G2780" s="2"/>
      <c r="H2780" s="2"/>
    </row>
    <row r="2781" spans="2:8">
      <c r="B2781" s="2" t="s">
        <v>3228</v>
      </c>
      <c r="C2781" s="2">
        <v>31</v>
      </c>
      <c r="D2781" s="2" t="s">
        <v>457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457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457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449</v>
      </c>
      <c r="E2784" s="2"/>
      <c r="F2784" s="2"/>
      <c r="G2784" s="2"/>
      <c r="H2784" s="2"/>
    </row>
    <row r="2785" spans="2:8">
      <c r="B2785" s="2" t="s">
        <v>3232</v>
      </c>
      <c r="C2785" s="2">
        <v>29</v>
      </c>
      <c r="D2785" s="2" t="s">
        <v>449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449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449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449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449</v>
      </c>
      <c r="E2789" s="2"/>
      <c r="F2789" s="2"/>
      <c r="G2789" s="2"/>
      <c r="H2789" s="2"/>
    </row>
    <row r="2790" spans="2:8">
      <c r="B2790" s="2" t="s">
        <v>3237</v>
      </c>
      <c r="C2790" s="2">
        <v>31</v>
      </c>
      <c r="D2790" s="2" t="s">
        <v>457</v>
      </c>
      <c r="E2790" s="2"/>
      <c r="F2790" s="2"/>
      <c r="G2790" s="2"/>
      <c r="H2790" s="2"/>
    </row>
    <row r="2791" spans="2:8">
      <c r="B2791" s="2" t="s">
        <v>3238</v>
      </c>
      <c r="C2791" s="2">
        <v>31</v>
      </c>
      <c r="D2791" s="2" t="s">
        <v>457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457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457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457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457</v>
      </c>
      <c r="E2795" s="2"/>
      <c r="F2795" s="2"/>
      <c r="G2795" s="2"/>
      <c r="H2795" s="2"/>
    </row>
    <row r="2796" spans="2:8">
      <c r="B2796" s="2" t="s">
        <v>3243</v>
      </c>
      <c r="C2796" s="2">
        <v>28</v>
      </c>
      <c r="D2796" s="2" t="s">
        <v>457</v>
      </c>
      <c r="E2796" s="2"/>
      <c r="F2796" s="2"/>
      <c r="G2796" s="2"/>
      <c r="H2796" s="2"/>
    </row>
    <row r="2797" spans="2:8">
      <c r="B2797" s="2" t="s">
        <v>3244</v>
      </c>
      <c r="C2797" s="2">
        <v>29</v>
      </c>
      <c r="D2797" s="2" t="s">
        <v>457</v>
      </c>
      <c r="E2797" s="2"/>
      <c r="F2797" s="2"/>
      <c r="G2797" s="2"/>
      <c r="H2797" s="2"/>
    </row>
    <row r="2798" spans="2:8">
      <c r="B2798" s="2" t="s">
        <v>3245</v>
      </c>
      <c r="C2798" s="2">
        <v>18</v>
      </c>
      <c r="D2798" s="2" t="s">
        <v>449</v>
      </c>
      <c r="E2798" s="2"/>
      <c r="F2798" s="2"/>
      <c r="G2798" s="2"/>
      <c r="H2798" s="2"/>
    </row>
    <row r="2799" spans="2:8">
      <c r="B2799" s="2" t="s">
        <v>3246</v>
      </c>
      <c r="C2799" s="2">
        <v>19</v>
      </c>
      <c r="D2799" s="2" t="s">
        <v>449</v>
      </c>
      <c r="E2799" s="2"/>
      <c r="F2799" s="2"/>
      <c r="G2799" s="2"/>
      <c r="H2799" s="2"/>
    </row>
    <row r="2800" spans="2:8">
      <c r="B2800" s="2" t="s">
        <v>3247</v>
      </c>
      <c r="C2800" s="2">
        <v>19</v>
      </c>
      <c r="D2800" s="2" t="s">
        <v>449</v>
      </c>
      <c r="E2800" s="2"/>
      <c r="F2800" s="2"/>
      <c r="G2800" s="2"/>
      <c r="H2800" s="2"/>
    </row>
    <row r="2801" spans="2:8">
      <c r="B2801" s="2" t="s">
        <v>3248</v>
      </c>
      <c r="C2801" s="2">
        <v>19</v>
      </c>
      <c r="D2801" s="2" t="s">
        <v>449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457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457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457</v>
      </c>
      <c r="E2804" s="2"/>
      <c r="F2804" s="2"/>
      <c r="G2804" s="2"/>
      <c r="H2804" s="2"/>
    </row>
    <row r="2805" spans="2:8">
      <c r="B2805" s="2" t="s">
        <v>3252</v>
      </c>
      <c r="C2805" s="2">
        <v>27</v>
      </c>
      <c r="D2805" s="2" t="s">
        <v>457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457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457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449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449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449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449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449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457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457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457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457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457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457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449</v>
      </c>
      <c r="E2819" s="2"/>
      <c r="F2819" s="2"/>
      <c r="G2819" s="2"/>
      <c r="H2819" s="2"/>
    </row>
    <row r="2820" spans="2:8">
      <c r="B2820" s="2" t="s">
        <v>3267</v>
      </c>
      <c r="C2820" s="2">
        <v>33</v>
      </c>
      <c r="D2820" s="2" t="s">
        <v>449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449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449</v>
      </c>
      <c r="E2822" s="2"/>
      <c r="F2822" s="2"/>
      <c r="G2822" s="2"/>
      <c r="H2822" s="2"/>
    </row>
    <row r="2823" spans="2:8">
      <c r="B2823" s="2" t="s">
        <v>3270</v>
      </c>
      <c r="C2823" s="2">
        <v>11</v>
      </c>
      <c r="D2823" s="2" t="s">
        <v>449</v>
      </c>
      <c r="E2823" s="2"/>
      <c r="F2823" s="2"/>
      <c r="G2823" s="2"/>
      <c r="H2823" s="2"/>
    </row>
    <row r="2824" spans="2:8">
      <c r="B2824" s="2" t="s">
        <v>3271</v>
      </c>
      <c r="C2824" s="2">
        <v>5</v>
      </c>
      <c r="D2824" s="2" t="s">
        <v>449</v>
      </c>
      <c r="E2824" s="2"/>
      <c r="F2824" s="2"/>
      <c r="G2824" s="2"/>
      <c r="H2824" s="2"/>
    </row>
    <row r="2825" spans="2:8">
      <c r="B2825" s="2" t="s">
        <v>3272</v>
      </c>
      <c r="C2825" s="2">
        <v>12</v>
      </c>
      <c r="D2825" s="2" t="s">
        <v>457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457</v>
      </c>
      <c r="E2826" s="2"/>
      <c r="F2826" s="2"/>
      <c r="G2826" s="2"/>
      <c r="H2826" s="2"/>
    </row>
    <row r="2827" spans="2:8">
      <c r="B2827" s="2" t="s">
        <v>3274</v>
      </c>
      <c r="C2827" s="2">
        <v>6</v>
      </c>
      <c r="D2827" s="2" t="s">
        <v>457</v>
      </c>
      <c r="E2827" s="2"/>
      <c r="F2827" s="2"/>
      <c r="G2827" s="2"/>
      <c r="H2827" s="2"/>
    </row>
    <row r="2828" spans="2:8">
      <c r="B2828" s="2" t="s">
        <v>3275</v>
      </c>
      <c r="C2828" s="2">
        <v>6</v>
      </c>
      <c r="D2828" s="2" t="s">
        <v>457</v>
      </c>
      <c r="E2828" s="2"/>
      <c r="F2828" s="2"/>
      <c r="G2828" s="2"/>
      <c r="H2828" s="2"/>
    </row>
    <row r="2829" spans="2:8">
      <c r="B2829" s="2" t="s">
        <v>3276</v>
      </c>
      <c r="C2829" s="2">
        <v>7</v>
      </c>
      <c r="D2829" s="2" t="s">
        <v>457</v>
      </c>
      <c r="E2829" s="2"/>
      <c r="F2829" s="2"/>
      <c r="G2829" s="2"/>
      <c r="H2829" s="2"/>
    </row>
    <row r="2830" spans="2:8">
      <c r="B2830" s="2" t="s">
        <v>3277</v>
      </c>
      <c r="C2830" s="2">
        <v>8</v>
      </c>
      <c r="D2830" s="2" t="s">
        <v>457</v>
      </c>
      <c r="E2830" s="2"/>
      <c r="F2830" s="2"/>
      <c r="G2830" s="2"/>
      <c r="H2830" s="2"/>
    </row>
    <row r="2831" spans="2:8">
      <c r="B2831" s="2" t="s">
        <v>3278</v>
      </c>
      <c r="C2831" s="2">
        <v>9</v>
      </c>
      <c r="D2831" s="2" t="s">
        <v>457</v>
      </c>
      <c r="E2831" s="2"/>
      <c r="F2831" s="2"/>
      <c r="G2831" s="2"/>
      <c r="H2831" s="2"/>
    </row>
    <row r="2832" spans="2:8">
      <c r="B2832" s="2" t="s">
        <v>3279</v>
      </c>
      <c r="C2832" s="2">
        <v>10</v>
      </c>
      <c r="D2832" s="2" t="s">
        <v>457</v>
      </c>
      <c r="E2832" s="2"/>
      <c r="F2832" s="2"/>
      <c r="G2832" s="2"/>
      <c r="H2832" s="2"/>
    </row>
    <row r="2833" spans="2:8">
      <c r="B2833" s="2" t="s">
        <v>3280</v>
      </c>
      <c r="C2833" s="2">
        <v>11</v>
      </c>
      <c r="D2833" s="2" t="s">
        <v>457</v>
      </c>
      <c r="E2833" s="2"/>
      <c r="F2833" s="2"/>
      <c r="G2833" s="2"/>
      <c r="H2833" s="2"/>
    </row>
    <row r="2834" spans="2:8">
      <c r="B2834" s="2" t="s">
        <v>3281</v>
      </c>
      <c r="C2834" s="2">
        <v>11</v>
      </c>
      <c r="D2834" s="2" t="s">
        <v>457</v>
      </c>
      <c r="E2834" s="2"/>
      <c r="F2834" s="2"/>
      <c r="G2834" s="2"/>
      <c r="H2834" s="2"/>
    </row>
    <row r="2835" spans="2:8">
      <c r="B2835" s="2" t="s">
        <v>3282</v>
      </c>
      <c r="C2835" s="2">
        <v>10</v>
      </c>
      <c r="D2835" s="2" t="s">
        <v>457</v>
      </c>
      <c r="E2835" s="2"/>
      <c r="F2835" s="2"/>
      <c r="G2835" s="2"/>
      <c r="H2835" s="2"/>
    </row>
    <row r="2836" spans="2:8">
      <c r="B2836" s="2" t="s">
        <v>3283</v>
      </c>
      <c r="C2836" s="2">
        <v>9</v>
      </c>
      <c r="D2836" s="2" t="s">
        <v>457</v>
      </c>
      <c r="E2836" s="2"/>
      <c r="F2836" s="2"/>
      <c r="G2836" s="2"/>
      <c r="H2836" s="2"/>
    </row>
    <row r="2837" spans="2:8">
      <c r="B2837" s="2" t="s">
        <v>3284</v>
      </c>
      <c r="C2837" s="2">
        <v>9</v>
      </c>
      <c r="D2837" s="2" t="s">
        <v>457</v>
      </c>
      <c r="E2837" s="2"/>
      <c r="F2837" s="2"/>
      <c r="G2837" s="2"/>
      <c r="H2837" s="2"/>
    </row>
    <row r="2838" spans="2:8">
      <c r="B2838" s="2" t="s">
        <v>3285</v>
      </c>
      <c r="C2838" s="2">
        <v>10</v>
      </c>
      <c r="D2838" s="2" t="s">
        <v>457</v>
      </c>
      <c r="E2838" s="2"/>
      <c r="F2838" s="2"/>
      <c r="G2838" s="2"/>
      <c r="H2838" s="2"/>
    </row>
    <row r="2839" spans="2:8">
      <c r="B2839" s="2" t="s">
        <v>3286</v>
      </c>
      <c r="C2839" s="2">
        <v>11</v>
      </c>
      <c r="D2839" s="2" t="s">
        <v>457</v>
      </c>
      <c r="E2839" s="2"/>
      <c r="F2839" s="2"/>
      <c r="G2839" s="2"/>
      <c r="H2839" s="2"/>
    </row>
    <row r="2840" spans="2:8">
      <c r="B2840" s="2" t="s">
        <v>3287</v>
      </c>
      <c r="C2840" s="2">
        <v>11</v>
      </c>
      <c r="D2840" s="2" t="s">
        <v>457</v>
      </c>
      <c r="E2840" s="2"/>
      <c r="F2840" s="2"/>
      <c r="G2840" s="2"/>
      <c r="H2840" s="2"/>
    </row>
    <row r="2841" spans="2:8">
      <c r="B2841" s="2" t="s">
        <v>3288</v>
      </c>
      <c r="C2841" s="2">
        <v>12</v>
      </c>
      <c r="D2841" s="2" t="s">
        <v>457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457</v>
      </c>
      <c r="E2842" s="2"/>
      <c r="F2842" s="2"/>
      <c r="G2842" s="2"/>
      <c r="H2842" s="2"/>
    </row>
    <row r="2843" spans="2:8">
      <c r="B2843" s="2" t="s">
        <v>3290</v>
      </c>
      <c r="C2843" s="2">
        <v>16</v>
      </c>
      <c r="D2843" s="2" t="s">
        <v>457</v>
      </c>
      <c r="E2843" s="2"/>
      <c r="F2843" s="2"/>
      <c r="G2843" s="2"/>
      <c r="H2843" s="2"/>
    </row>
    <row r="2844" spans="2:8">
      <c r="B2844" s="2" t="s">
        <v>3291</v>
      </c>
      <c r="C2844" s="2">
        <v>14</v>
      </c>
      <c r="D2844" s="2" t="s">
        <v>457</v>
      </c>
      <c r="E2844" s="2"/>
      <c r="F2844" s="2"/>
      <c r="G2844" s="2"/>
      <c r="H2844" s="2"/>
    </row>
    <row r="2845" spans="2:8">
      <c r="B2845" s="2" t="s">
        <v>3292</v>
      </c>
      <c r="C2845" s="2">
        <v>12</v>
      </c>
      <c r="D2845" s="2" t="s">
        <v>457</v>
      </c>
      <c r="E2845" s="2"/>
      <c r="F2845" s="2"/>
      <c r="G2845" s="2"/>
      <c r="H2845" s="2"/>
    </row>
    <row r="2846" spans="2:8">
      <c r="B2846" s="2" t="s">
        <v>3293</v>
      </c>
      <c r="C2846" s="2">
        <v>14</v>
      </c>
      <c r="D2846" s="2" t="s">
        <v>457</v>
      </c>
      <c r="E2846" s="2"/>
      <c r="F2846" s="2"/>
      <c r="G2846" s="2"/>
      <c r="H2846" s="2"/>
    </row>
    <row r="2847" spans="2:8">
      <c r="B2847" s="2" t="s">
        <v>3294</v>
      </c>
      <c r="C2847" s="2">
        <v>12</v>
      </c>
      <c r="D2847" s="2" t="s">
        <v>449</v>
      </c>
      <c r="E2847" s="2"/>
      <c r="F2847" s="2"/>
      <c r="G2847" s="2"/>
      <c r="H2847" s="2"/>
    </row>
    <row r="2848" spans="2:8">
      <c r="B2848" s="2" t="s">
        <v>3295</v>
      </c>
      <c r="C2848" s="2">
        <v>19</v>
      </c>
      <c r="D2848" s="2" t="s">
        <v>449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457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457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457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457</v>
      </c>
      <c r="E2852" s="2"/>
      <c r="F2852" s="2"/>
      <c r="G2852" s="2"/>
      <c r="H2852" s="2"/>
    </row>
    <row r="2853" spans="2:8">
      <c r="B2853" s="2" t="s">
        <v>3300</v>
      </c>
      <c r="C2853" s="2">
        <v>30</v>
      </c>
      <c r="D2853" s="2" t="s">
        <v>457</v>
      </c>
      <c r="E2853" s="2"/>
      <c r="F2853" s="2"/>
      <c r="G2853" s="2"/>
      <c r="H2853" s="2"/>
    </row>
    <row r="2854" spans="2:8">
      <c r="B2854" s="2" t="s">
        <v>3301</v>
      </c>
      <c r="C2854" s="2">
        <v>31</v>
      </c>
      <c r="D2854" s="2" t="s">
        <v>457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457</v>
      </c>
      <c r="E2855" s="2"/>
      <c r="F2855" s="2"/>
      <c r="G2855" s="2"/>
      <c r="H2855" s="2"/>
    </row>
    <row r="2856" spans="2:8">
      <c r="B2856" s="2" t="s">
        <v>3303</v>
      </c>
      <c r="C2856" s="2">
        <v>32</v>
      </c>
      <c r="D2856" s="2" t="s">
        <v>457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457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457</v>
      </c>
      <c r="E2858" s="2"/>
      <c r="F2858" s="2"/>
      <c r="G2858" s="2"/>
      <c r="H2858" s="2"/>
    </row>
    <row r="2859" spans="2:8">
      <c r="B2859" s="2" t="s">
        <v>3306</v>
      </c>
      <c r="C2859" s="2">
        <v>25</v>
      </c>
      <c r="D2859" s="2" t="s">
        <v>457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457</v>
      </c>
      <c r="E2860" s="2"/>
      <c r="F2860" s="2"/>
      <c r="G2860" s="2"/>
      <c r="H2860" s="2"/>
    </row>
    <row r="2861" spans="2:8">
      <c r="B2861" s="2" t="s">
        <v>3308</v>
      </c>
      <c r="C2861" s="2">
        <v>18</v>
      </c>
      <c r="D2861" s="2" t="s">
        <v>457</v>
      </c>
      <c r="E2861" s="2"/>
      <c r="F2861" s="2"/>
      <c r="G2861" s="2"/>
      <c r="H2861" s="2"/>
    </row>
    <row r="2862" spans="2:8">
      <c r="B2862" s="2" t="s">
        <v>3309</v>
      </c>
      <c r="C2862" s="2">
        <v>13</v>
      </c>
      <c r="D2862" s="2" t="s">
        <v>457</v>
      </c>
      <c r="E2862" s="2"/>
      <c r="F2862" s="2"/>
      <c r="G2862" s="2"/>
      <c r="H2862" s="2"/>
    </row>
    <row r="2863" spans="2:8">
      <c r="B2863" s="2" t="s">
        <v>3310</v>
      </c>
      <c r="C2863" s="2">
        <v>19</v>
      </c>
      <c r="D2863" s="2" t="s">
        <v>457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457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449</v>
      </c>
      <c r="E2865" s="2"/>
      <c r="F2865" s="2"/>
      <c r="G2865" s="2"/>
      <c r="H2865" s="2"/>
    </row>
    <row r="2866" spans="2:8">
      <c r="B2866" s="2" t="s">
        <v>3313</v>
      </c>
      <c r="C2866" s="2">
        <v>31</v>
      </c>
      <c r="D2866" s="2" t="s">
        <v>449</v>
      </c>
      <c r="E2866" s="2"/>
      <c r="F2866" s="2"/>
      <c r="G2866" s="2"/>
      <c r="H2866" s="2"/>
    </row>
    <row r="2867" spans="2:8">
      <c r="B2867" s="2" t="s">
        <v>3314</v>
      </c>
      <c r="C2867" s="2">
        <v>29</v>
      </c>
      <c r="D2867" s="2" t="s">
        <v>449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449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449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457</v>
      </c>
      <c r="E2870" s="2"/>
      <c r="F2870" s="2"/>
      <c r="G2870" s="2"/>
      <c r="H2870" s="2"/>
    </row>
    <row r="2871" spans="2:8">
      <c r="B2871" s="2" t="s">
        <v>3318</v>
      </c>
      <c r="C2871" s="2">
        <v>30</v>
      </c>
      <c r="D2871" s="2" t="s">
        <v>457</v>
      </c>
      <c r="E2871" s="2"/>
      <c r="F2871" s="2"/>
      <c r="G2871" s="2"/>
      <c r="H2871" s="2"/>
    </row>
    <row r="2872" spans="2:8">
      <c r="B2872" s="2" t="s">
        <v>3319</v>
      </c>
      <c r="C2872" s="2">
        <v>28</v>
      </c>
      <c r="D2872" s="2" t="s">
        <v>457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457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457</v>
      </c>
      <c r="E2874" s="2"/>
      <c r="F2874" s="2"/>
      <c r="G2874" s="2"/>
      <c r="H2874" s="2"/>
    </row>
    <row r="2875" spans="2:8">
      <c r="B2875" s="2" t="s">
        <v>3322</v>
      </c>
      <c r="C2875" s="2">
        <v>24</v>
      </c>
      <c r="D2875" s="2" t="s">
        <v>457</v>
      </c>
      <c r="E2875" s="2"/>
      <c r="F2875" s="2"/>
      <c r="G2875" s="2"/>
      <c r="H2875" s="2"/>
    </row>
    <row r="2876" spans="2:8">
      <c r="B2876" s="2" t="s">
        <v>3323</v>
      </c>
      <c r="C2876" s="2">
        <v>32</v>
      </c>
      <c r="D2876" s="2" t="s">
        <v>457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457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457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457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457</v>
      </c>
      <c r="E2880" s="2"/>
      <c r="F2880" s="2"/>
      <c r="G2880" s="2"/>
      <c r="H2880" s="2"/>
    </row>
    <row r="2881" spans="2:8">
      <c r="B2881" s="2" t="s">
        <v>3328</v>
      </c>
      <c r="C2881" s="2">
        <v>23</v>
      </c>
      <c r="D2881" s="2" t="s">
        <v>457</v>
      </c>
      <c r="E2881" s="2"/>
      <c r="F2881" s="2"/>
      <c r="G2881" s="2"/>
      <c r="H2881" s="2"/>
    </row>
    <row r="2882" spans="2:8">
      <c r="B2882" s="2" t="s">
        <v>3329</v>
      </c>
      <c r="C2882" s="2">
        <v>21</v>
      </c>
      <c r="D2882" s="2" t="s">
        <v>457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457</v>
      </c>
      <c r="E2883" s="2"/>
      <c r="F2883" s="2"/>
      <c r="G2883" s="2"/>
      <c r="H2883" s="2"/>
    </row>
    <row r="2884" spans="2:8">
      <c r="B2884" s="2" t="s">
        <v>3331</v>
      </c>
      <c r="C2884" s="2">
        <v>30</v>
      </c>
      <c r="D2884" s="2" t="s">
        <v>457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457</v>
      </c>
      <c r="E2885" s="2"/>
      <c r="F2885" s="2"/>
      <c r="G2885" s="2"/>
      <c r="H2885" s="2"/>
    </row>
    <row r="2886" spans="2:8">
      <c r="B2886" s="2" t="s">
        <v>3333</v>
      </c>
      <c r="C2886" s="2">
        <v>26</v>
      </c>
      <c r="D2886" s="2" t="s">
        <v>457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457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457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449</v>
      </c>
      <c r="E2889" s="2"/>
      <c r="F2889" s="2"/>
      <c r="G2889" s="2"/>
      <c r="H2889" s="2"/>
    </row>
    <row r="2890" spans="2:8">
      <c r="B2890" s="2" t="s">
        <v>3337</v>
      </c>
      <c r="C2890" s="2">
        <v>19</v>
      </c>
      <c r="D2890" s="2" t="s">
        <v>457</v>
      </c>
      <c r="E2890" s="2"/>
      <c r="F2890" s="2"/>
      <c r="G2890" s="2"/>
      <c r="H2890" s="2"/>
    </row>
    <row r="2891" spans="2:8">
      <c r="B2891" s="2" t="s">
        <v>3338</v>
      </c>
      <c r="C2891" s="2">
        <v>24</v>
      </c>
      <c r="D2891" s="2" t="s">
        <v>457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457</v>
      </c>
      <c r="E2892" s="2"/>
      <c r="F2892" s="2"/>
      <c r="G2892" s="2"/>
      <c r="H2892" s="2"/>
    </row>
    <row r="2893" spans="2:8">
      <c r="B2893" s="2" t="s">
        <v>3340</v>
      </c>
      <c r="C2893" s="2">
        <v>28</v>
      </c>
      <c r="D2893" s="2" t="s">
        <v>457</v>
      </c>
      <c r="E2893" s="2"/>
      <c r="F2893" s="2"/>
      <c r="G2893" s="2"/>
      <c r="H2893" s="2"/>
    </row>
    <row r="2894" spans="2:8">
      <c r="B2894" s="2" t="s">
        <v>3341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3342</v>
      </c>
      <c r="C2895" s="2">
        <v>19</v>
      </c>
      <c r="D2895" s="2" t="s">
        <v>457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457</v>
      </c>
      <c r="E2896" s="2"/>
      <c r="F2896" s="2"/>
      <c r="G2896" s="2"/>
      <c r="H2896" s="2"/>
    </row>
    <row r="2897" spans="2:8">
      <c r="B2897" s="2" t="s">
        <v>3344</v>
      </c>
      <c r="C2897" s="2">
        <v>31</v>
      </c>
      <c r="D2897" s="2" t="s">
        <v>457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457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457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457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457</v>
      </c>
      <c r="E2901" s="2"/>
      <c r="F2901" s="2"/>
      <c r="G2901" s="2"/>
      <c r="H2901" s="2"/>
    </row>
    <row r="2902" spans="2:8">
      <c r="B2902" s="2" t="s">
        <v>3349</v>
      </c>
      <c r="C2902" s="2">
        <v>39</v>
      </c>
      <c r="D2902" s="2" t="s">
        <v>457</v>
      </c>
      <c r="E2902" s="2"/>
      <c r="F2902" s="2"/>
      <c r="G2902" s="2"/>
      <c r="H2902" s="2"/>
    </row>
    <row r="2903" spans="2:8">
      <c r="B2903" s="2" t="s">
        <v>3350</v>
      </c>
      <c r="C2903" s="2">
        <v>40</v>
      </c>
      <c r="D2903" s="2" t="s">
        <v>457</v>
      </c>
      <c r="E2903" s="2"/>
      <c r="F2903" s="2"/>
      <c r="G2903" s="2"/>
      <c r="H2903" s="2"/>
    </row>
    <row r="2904" spans="2:8">
      <c r="B2904" s="2" t="s">
        <v>3351</v>
      </c>
      <c r="C2904" s="2">
        <v>39</v>
      </c>
      <c r="D2904" s="2" t="s">
        <v>457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449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449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449</v>
      </c>
      <c r="E2907" s="2"/>
      <c r="F2907" s="2"/>
      <c r="G2907" s="2"/>
      <c r="H2907" s="2"/>
    </row>
    <row r="2908" spans="2:8">
      <c r="B2908" s="2" t="s">
        <v>3355</v>
      </c>
      <c r="C2908" s="2">
        <v>26</v>
      </c>
      <c r="D2908" s="2" t="s">
        <v>449</v>
      </c>
      <c r="E2908" s="2"/>
      <c r="F2908" s="2"/>
      <c r="G2908" s="2"/>
      <c r="H2908" s="2"/>
    </row>
    <row r="2909" spans="2:8">
      <c r="B2909" s="2" t="s">
        <v>3356</v>
      </c>
      <c r="C2909" s="2">
        <v>16</v>
      </c>
      <c r="D2909" s="2" t="s">
        <v>449</v>
      </c>
      <c r="E2909" s="2"/>
      <c r="F2909" s="2"/>
      <c r="G2909" s="2"/>
      <c r="H2909" s="2"/>
    </row>
    <row r="2910" spans="2:8">
      <c r="B2910" s="2" t="s">
        <v>3357</v>
      </c>
      <c r="C2910" s="2">
        <v>20</v>
      </c>
      <c r="D2910" s="2" t="s">
        <v>457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457</v>
      </c>
      <c r="E2911" s="2"/>
      <c r="F2911" s="2"/>
      <c r="G2911" s="2"/>
      <c r="H2911" s="2"/>
    </row>
    <row r="2912" spans="2:8">
      <c r="B2912" s="2" t="s">
        <v>3359</v>
      </c>
      <c r="C2912" s="2">
        <v>22</v>
      </c>
      <c r="D2912" s="2" t="s">
        <v>457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457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457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457</v>
      </c>
      <c r="E2915" s="2"/>
      <c r="F2915" s="2"/>
      <c r="G2915" s="2"/>
      <c r="H2915" s="2"/>
    </row>
    <row r="2916" spans="2:8">
      <c r="B2916" s="2" t="s">
        <v>3363</v>
      </c>
      <c r="C2916" s="2">
        <v>21</v>
      </c>
      <c r="D2916" s="2" t="s">
        <v>457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457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457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457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457</v>
      </c>
      <c r="E2920" s="2"/>
      <c r="F2920" s="2"/>
      <c r="G2920" s="2"/>
      <c r="H2920" s="2"/>
    </row>
    <row r="2921" spans="2:8">
      <c r="B2921" s="2" t="s">
        <v>3368</v>
      </c>
      <c r="C2921" s="2">
        <v>26</v>
      </c>
      <c r="D2921" s="2" t="s">
        <v>457</v>
      </c>
      <c r="E2921" s="2"/>
      <c r="F2921" s="2"/>
      <c r="G2921" s="2"/>
      <c r="H2921" s="2"/>
    </row>
    <row r="2922" spans="2:8">
      <c r="B2922" s="2" t="s">
        <v>3369</v>
      </c>
      <c r="C2922" s="2">
        <v>25</v>
      </c>
      <c r="D2922" s="2" t="s">
        <v>457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457</v>
      </c>
      <c r="E2923" s="2"/>
      <c r="F2923" s="2"/>
      <c r="G2923" s="2"/>
      <c r="H2923" s="2"/>
    </row>
    <row r="2924" spans="2:8">
      <c r="B2924" s="2" t="s">
        <v>3371</v>
      </c>
      <c r="C2924" s="2">
        <v>37</v>
      </c>
      <c r="D2924" s="2" t="s">
        <v>457</v>
      </c>
      <c r="E2924" s="2"/>
      <c r="F2924" s="2"/>
      <c r="G2924" s="2"/>
      <c r="H2924" s="2"/>
    </row>
    <row r="2925" spans="2:8">
      <c r="B2925" s="2" t="s">
        <v>3372</v>
      </c>
      <c r="C2925" s="2">
        <v>38</v>
      </c>
      <c r="D2925" s="2" t="s">
        <v>457</v>
      </c>
      <c r="E2925" s="2"/>
      <c r="F2925" s="2"/>
      <c r="G2925" s="2"/>
      <c r="H2925" s="2"/>
    </row>
    <row r="2926" spans="2:8">
      <c r="B2926" s="2" t="s">
        <v>3373</v>
      </c>
      <c r="C2926" s="2">
        <v>37</v>
      </c>
      <c r="D2926" s="2" t="s">
        <v>457</v>
      </c>
      <c r="E2926" s="2"/>
      <c r="F2926" s="2"/>
      <c r="G2926" s="2"/>
      <c r="H2926" s="2"/>
    </row>
    <row r="2927" spans="2:8">
      <c r="B2927" s="2" t="s">
        <v>3374</v>
      </c>
      <c r="C2927" s="2">
        <v>35</v>
      </c>
      <c r="D2927" s="2" t="s">
        <v>457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457</v>
      </c>
      <c r="E2928" s="2"/>
      <c r="F2928" s="2"/>
      <c r="G2928" s="2"/>
      <c r="H2928" s="2"/>
    </row>
    <row r="2929" spans="2:8">
      <c r="B2929" s="2" t="s">
        <v>3376</v>
      </c>
      <c r="C2929" s="2">
        <v>33</v>
      </c>
      <c r="D2929" s="2" t="s">
        <v>457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457</v>
      </c>
      <c r="E2930" s="2"/>
      <c r="F2930" s="2"/>
      <c r="G2930" s="2"/>
      <c r="H2930" s="2"/>
    </row>
    <row r="2931" spans="2:8">
      <c r="B2931" s="2" t="s">
        <v>3378</v>
      </c>
      <c r="C2931" s="2">
        <v>26</v>
      </c>
      <c r="D2931" s="2" t="s">
        <v>457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457</v>
      </c>
      <c r="E2932" s="2"/>
      <c r="F2932" s="2"/>
      <c r="G2932" s="2"/>
      <c r="H2932" s="2"/>
    </row>
    <row r="2933" spans="2:8">
      <c r="B2933" s="2" t="s">
        <v>3380</v>
      </c>
      <c r="C2933" s="2">
        <v>26</v>
      </c>
      <c r="D2933" s="2" t="s">
        <v>457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457</v>
      </c>
      <c r="E2934" s="2"/>
      <c r="F2934" s="2"/>
      <c r="G2934" s="2"/>
      <c r="H2934" s="2"/>
    </row>
    <row r="2935" spans="2:8">
      <c r="B2935" s="2" t="s">
        <v>3382</v>
      </c>
      <c r="C2935" s="2">
        <v>35</v>
      </c>
      <c r="D2935" s="2" t="s">
        <v>457</v>
      </c>
      <c r="E2935" s="2"/>
      <c r="F2935" s="2"/>
      <c r="G2935" s="2"/>
      <c r="H2935" s="2"/>
    </row>
    <row r="2936" spans="2:8">
      <c r="B2936" s="2" t="s">
        <v>3383</v>
      </c>
      <c r="C2936" s="2">
        <v>35</v>
      </c>
      <c r="D2936" s="2" t="s">
        <v>457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457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457</v>
      </c>
      <c r="E2938" s="2"/>
      <c r="F2938" s="2"/>
      <c r="G2938" s="2"/>
      <c r="H2938" s="2"/>
    </row>
    <row r="2939" spans="2:8">
      <c r="B2939" s="2" t="s">
        <v>3386</v>
      </c>
      <c r="C2939" s="2">
        <v>23</v>
      </c>
      <c r="D2939" s="2" t="s">
        <v>457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457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457</v>
      </c>
      <c r="E2941" s="2"/>
      <c r="F2941" s="2"/>
      <c r="G2941" s="2"/>
      <c r="H2941" s="2"/>
    </row>
    <row r="2942" spans="2:8">
      <c r="B2942" s="2" t="s">
        <v>3389</v>
      </c>
      <c r="C2942" s="2">
        <v>33</v>
      </c>
      <c r="D2942" s="2" t="s">
        <v>457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457</v>
      </c>
      <c r="E2943" s="2"/>
      <c r="F2943" s="2"/>
      <c r="G2943" s="2"/>
      <c r="H2943" s="2"/>
    </row>
    <row r="2944" spans="2:8">
      <c r="B2944" s="2" t="s">
        <v>3391</v>
      </c>
      <c r="C2944" s="2">
        <v>32</v>
      </c>
      <c r="D2944" s="2" t="s">
        <v>457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457</v>
      </c>
      <c r="E2945" s="2"/>
      <c r="F2945" s="2"/>
      <c r="G2945" s="2"/>
      <c r="H2945" s="2"/>
    </row>
    <row r="2946" spans="2:8">
      <c r="B2946" s="2" t="s">
        <v>3393</v>
      </c>
      <c r="C2946" s="2">
        <v>16</v>
      </c>
      <c r="D2946" s="2" t="s">
        <v>457</v>
      </c>
      <c r="E2946" s="2"/>
      <c r="F2946" s="2"/>
      <c r="G2946" s="2"/>
      <c r="H2946" s="2"/>
    </row>
    <row r="2947" spans="2:8">
      <c r="B2947" s="2" t="s">
        <v>3394</v>
      </c>
      <c r="C2947" s="2">
        <v>16</v>
      </c>
      <c r="D2947" s="2" t="s">
        <v>457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457</v>
      </c>
      <c r="E2948" s="2"/>
      <c r="F2948" s="2"/>
      <c r="G2948" s="2"/>
      <c r="H2948" s="2"/>
    </row>
    <row r="2949" spans="2:8">
      <c r="B2949" s="2" t="s">
        <v>3396</v>
      </c>
      <c r="C2949" s="2">
        <v>26</v>
      </c>
      <c r="D2949" s="2" t="s">
        <v>457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457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457</v>
      </c>
      <c r="E2951" s="2"/>
      <c r="F2951" s="2"/>
      <c r="G2951" s="2"/>
      <c r="H2951" s="2"/>
    </row>
    <row r="2952" spans="2:8">
      <c r="B2952" s="2" t="s">
        <v>3399</v>
      </c>
      <c r="C2952" s="2">
        <v>20</v>
      </c>
      <c r="D2952" s="2" t="s">
        <v>457</v>
      </c>
      <c r="E2952" s="2"/>
      <c r="F2952" s="2"/>
      <c r="G2952" s="2"/>
      <c r="H2952" s="2"/>
    </row>
    <row r="2953" spans="2:8">
      <c r="B2953" s="2" t="s">
        <v>3400</v>
      </c>
      <c r="C2953" s="2">
        <v>16</v>
      </c>
      <c r="D2953" s="2" t="s">
        <v>457</v>
      </c>
      <c r="E2953" s="2"/>
      <c r="F2953" s="2"/>
      <c r="G2953" s="2"/>
      <c r="H2953" s="2"/>
    </row>
    <row r="2954" spans="2:8">
      <c r="B2954" s="2" t="s">
        <v>3401</v>
      </c>
      <c r="C2954" s="2">
        <v>15</v>
      </c>
      <c r="D2954" s="2" t="s">
        <v>457</v>
      </c>
      <c r="E2954" s="2"/>
      <c r="F2954" s="2"/>
      <c r="G2954" s="2"/>
      <c r="H2954" s="2"/>
    </row>
    <row r="2955" spans="2:8">
      <c r="B2955" s="2" t="s">
        <v>3402</v>
      </c>
      <c r="C2955" s="2">
        <v>28</v>
      </c>
      <c r="D2955" s="2" t="s">
        <v>457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457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457</v>
      </c>
      <c r="E2957" s="2"/>
      <c r="F2957" s="2"/>
      <c r="G2957" s="2"/>
      <c r="H2957" s="2"/>
    </row>
    <row r="2958" spans="2:8">
      <c r="B2958" s="2" t="s">
        <v>3405</v>
      </c>
      <c r="C2958" s="2">
        <v>25</v>
      </c>
      <c r="D2958" s="2" t="s">
        <v>457</v>
      </c>
      <c r="E2958" s="2"/>
      <c r="F2958" s="2"/>
      <c r="G2958" s="2"/>
      <c r="H2958" s="2"/>
    </row>
    <row r="2959" spans="2:8">
      <c r="B2959" s="2" t="s">
        <v>3406</v>
      </c>
      <c r="C2959" s="2">
        <v>26</v>
      </c>
      <c r="D2959" s="2" t="s">
        <v>457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457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457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457</v>
      </c>
      <c r="E2962" s="2"/>
      <c r="F2962" s="2"/>
      <c r="G2962" s="2"/>
      <c r="H2962" s="2"/>
    </row>
    <row r="2963" spans="2:8">
      <c r="B2963" s="2" t="s">
        <v>3410</v>
      </c>
      <c r="C2963" s="2">
        <v>28</v>
      </c>
      <c r="D2963" s="2" t="s">
        <v>457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457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457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449</v>
      </c>
      <c r="E2966" s="2"/>
      <c r="F2966" s="2"/>
      <c r="G2966" s="2"/>
      <c r="H2966" s="2"/>
    </row>
    <row r="2967" spans="2:8">
      <c r="B2967" s="2" t="s">
        <v>3414</v>
      </c>
      <c r="C2967" s="2">
        <v>24</v>
      </c>
      <c r="D2967" s="2" t="s">
        <v>449</v>
      </c>
      <c r="E2967" s="2"/>
      <c r="F2967" s="2"/>
      <c r="G2967" s="2"/>
      <c r="H2967" s="2"/>
    </row>
    <row r="2968" spans="2:8">
      <c r="B2968" s="2" t="s">
        <v>3415</v>
      </c>
      <c r="C2968" s="2">
        <v>23</v>
      </c>
      <c r="D2968" s="2" t="s">
        <v>449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449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449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449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449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457</v>
      </c>
      <c r="E2973" s="2"/>
      <c r="F2973" s="2"/>
      <c r="G2973" s="2"/>
      <c r="H2973" s="2"/>
    </row>
    <row r="2974" spans="2:8">
      <c r="B2974" s="2" t="s">
        <v>3421</v>
      </c>
      <c r="C2974" s="2">
        <v>33</v>
      </c>
      <c r="D2974" s="2" t="s">
        <v>457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457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457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457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457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457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457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457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457</v>
      </c>
      <c r="E2982" s="2"/>
      <c r="F2982" s="2"/>
      <c r="G2982" s="2"/>
      <c r="H2982" s="2"/>
    </row>
    <row r="2983" spans="2:8">
      <c r="B2983" s="2" t="s">
        <v>3430</v>
      </c>
      <c r="C2983" s="2">
        <v>30</v>
      </c>
      <c r="D2983" s="2" t="s">
        <v>457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457</v>
      </c>
      <c r="E2984" s="2"/>
      <c r="F2984" s="2"/>
      <c r="G2984" s="2"/>
      <c r="H2984" s="2"/>
    </row>
    <row r="2985" spans="2:8">
      <c r="B2985" s="2" t="s">
        <v>3432</v>
      </c>
      <c r="C2985" s="2">
        <v>6</v>
      </c>
      <c r="D2985" s="2" t="s">
        <v>449</v>
      </c>
      <c r="E2985" s="2"/>
      <c r="F2985" s="2"/>
      <c r="G2985" s="2"/>
      <c r="H2985" s="2"/>
    </row>
    <row r="2986" spans="2:8">
      <c r="B2986" s="2" t="s">
        <v>3433</v>
      </c>
      <c r="C2986" s="2">
        <v>17</v>
      </c>
      <c r="D2986" s="2" t="s">
        <v>449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449</v>
      </c>
      <c r="E2987" s="2"/>
      <c r="F2987" s="2"/>
      <c r="G2987" s="2"/>
      <c r="H2987" s="2"/>
    </row>
    <row r="2988" spans="2:8">
      <c r="B2988" s="2" t="s">
        <v>3435</v>
      </c>
      <c r="C2988" s="2">
        <v>35</v>
      </c>
      <c r="D2988" s="2" t="s">
        <v>449</v>
      </c>
      <c r="E2988" s="2"/>
      <c r="F2988" s="2"/>
      <c r="G2988" s="2"/>
      <c r="H2988" s="2"/>
    </row>
    <row r="2989" spans="2:8">
      <c r="B2989" s="2" t="s">
        <v>3436</v>
      </c>
      <c r="C2989" s="2">
        <v>37</v>
      </c>
      <c r="D2989" s="2" t="s">
        <v>449</v>
      </c>
      <c r="E2989" s="2"/>
      <c r="F2989" s="2"/>
      <c r="G2989" s="2"/>
      <c r="H2989" s="2"/>
    </row>
    <row r="2990" spans="2:8">
      <c r="B2990" s="2" t="s">
        <v>3437</v>
      </c>
      <c r="C2990" s="2">
        <v>41</v>
      </c>
      <c r="D2990" s="2" t="s">
        <v>449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449</v>
      </c>
      <c r="E2991" s="2"/>
      <c r="F2991" s="2"/>
      <c r="G2991" s="2"/>
      <c r="H2991" s="2"/>
    </row>
    <row r="2992" spans="2:8">
      <c r="B2992" s="2" t="s">
        <v>3439</v>
      </c>
      <c r="C2992" s="2">
        <v>13</v>
      </c>
      <c r="D2992" s="2" t="s">
        <v>449</v>
      </c>
      <c r="E2992" s="2"/>
      <c r="F2992" s="2"/>
      <c r="G2992" s="2"/>
      <c r="H2992" s="2"/>
    </row>
    <row r="2993" spans="2:8">
      <c r="B2993" s="2" t="s">
        <v>3440</v>
      </c>
      <c r="C2993" s="2">
        <v>17</v>
      </c>
      <c r="D2993" s="2" t="s">
        <v>449</v>
      </c>
      <c r="E2993" s="2"/>
      <c r="F2993" s="2"/>
      <c r="G2993" s="2"/>
      <c r="H2993" s="2"/>
    </row>
    <row r="2994" spans="2:8">
      <c r="B2994" s="2" t="s">
        <v>3441</v>
      </c>
      <c r="C2994" s="2">
        <v>18</v>
      </c>
      <c r="D2994" s="2" t="s">
        <v>449</v>
      </c>
      <c r="E2994" s="2"/>
      <c r="F2994" s="2"/>
      <c r="G2994" s="2"/>
      <c r="H2994" s="2"/>
    </row>
    <row r="2995" spans="2:8">
      <c r="B2995" s="2" t="s">
        <v>3442</v>
      </c>
      <c r="C2995" s="2">
        <v>19</v>
      </c>
      <c r="D2995" s="2" t="s">
        <v>449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449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449</v>
      </c>
      <c r="E2997" s="2"/>
      <c r="F2997" s="2"/>
      <c r="G2997" s="2"/>
      <c r="H2997" s="2"/>
    </row>
    <row r="2998" spans="2:8">
      <c r="B2998" s="2" t="s">
        <v>3445</v>
      </c>
      <c r="C2998" s="2">
        <v>15</v>
      </c>
      <c r="D2998" s="2" t="s">
        <v>457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457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457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449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457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449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457</v>
      </c>
      <c r="E3004" s="2"/>
      <c r="F3004" s="2"/>
      <c r="G3004" s="2"/>
      <c r="H3004" s="2"/>
    </row>
    <row r="3005" spans="2:8">
      <c r="B3005" s="2" t="s">
        <v>3452</v>
      </c>
      <c r="C3005" s="2">
        <v>33</v>
      </c>
      <c r="D3005" s="2" t="s">
        <v>457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457</v>
      </c>
      <c r="E3006" s="2"/>
      <c r="F3006" s="2"/>
      <c r="G3006" s="2"/>
      <c r="H3006" s="2"/>
    </row>
    <row r="3007" spans="2:8">
      <c r="B3007" s="2" t="s">
        <v>3454</v>
      </c>
      <c r="C3007" s="2">
        <v>34</v>
      </c>
      <c r="D3007" s="2" t="s">
        <v>457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457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457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457</v>
      </c>
      <c r="E3010" s="2"/>
      <c r="F3010" s="2"/>
      <c r="G3010" s="2"/>
      <c r="H3010" s="2"/>
    </row>
    <row r="3011" spans="2:8">
      <c r="B3011" s="2" t="s">
        <v>3458</v>
      </c>
      <c r="C3011" s="2">
        <v>32</v>
      </c>
      <c r="D3011" s="2" t="s">
        <v>457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457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457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457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457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457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457</v>
      </c>
      <c r="E3017" s="2"/>
      <c r="F3017" s="2"/>
      <c r="G3017" s="2"/>
      <c r="H3017" s="2"/>
    </row>
    <row r="3018" spans="2:8">
      <c r="B3018" s="2" t="s">
        <v>3465</v>
      </c>
      <c r="C3018" s="2">
        <v>27</v>
      </c>
      <c r="D3018" s="2" t="s">
        <v>457</v>
      </c>
      <c r="E3018" s="2"/>
      <c r="F3018" s="2"/>
      <c r="G3018" s="2"/>
      <c r="H3018" s="2"/>
    </row>
    <row r="3019" spans="2:8">
      <c r="B3019" s="2" t="s">
        <v>3466</v>
      </c>
      <c r="C3019" s="2">
        <v>26</v>
      </c>
      <c r="D3019" s="2" t="s">
        <v>457</v>
      </c>
      <c r="E3019" s="2"/>
      <c r="F3019" s="2"/>
      <c r="G3019" s="2"/>
      <c r="H3019" s="2"/>
    </row>
    <row r="3020" spans="2:8">
      <c r="B3020" s="2" t="s">
        <v>3467</v>
      </c>
      <c r="C3020" s="2">
        <v>26</v>
      </c>
      <c r="D3020" s="2" t="s">
        <v>457</v>
      </c>
      <c r="E3020" s="2"/>
      <c r="F3020" s="2"/>
      <c r="G3020" s="2"/>
      <c r="H3020" s="2"/>
    </row>
    <row r="3021" spans="2:8">
      <c r="B3021" s="2" t="s">
        <v>3468</v>
      </c>
      <c r="C3021" s="2">
        <v>36</v>
      </c>
      <c r="D3021" s="2" t="s">
        <v>449</v>
      </c>
      <c r="E3021" s="2"/>
      <c r="F3021" s="2"/>
      <c r="G3021" s="2"/>
      <c r="H3021" s="2"/>
    </row>
    <row r="3022" spans="2:8">
      <c r="B3022" s="2" t="s">
        <v>3469</v>
      </c>
      <c r="C3022" s="2">
        <v>36</v>
      </c>
      <c r="D3022" s="2" t="s">
        <v>449</v>
      </c>
      <c r="E3022" s="2"/>
      <c r="F3022" s="2"/>
      <c r="G3022" s="2"/>
      <c r="H3022" s="2"/>
    </row>
    <row r="3023" spans="2:8">
      <c r="B3023" s="2" t="s">
        <v>3470</v>
      </c>
      <c r="C3023" s="2">
        <v>39</v>
      </c>
      <c r="D3023" s="2" t="s">
        <v>449</v>
      </c>
      <c r="E3023" s="2"/>
      <c r="F3023" s="2"/>
      <c r="G3023" s="2"/>
      <c r="H3023" s="2"/>
    </row>
    <row r="3024" spans="2:8">
      <c r="B3024" s="2" t="s">
        <v>3471</v>
      </c>
      <c r="C3024" s="2">
        <v>37</v>
      </c>
      <c r="D3024" s="2" t="s">
        <v>449</v>
      </c>
      <c r="E3024" s="2"/>
      <c r="F3024" s="2"/>
      <c r="G3024" s="2"/>
      <c r="H3024" s="2"/>
    </row>
    <row r="3025" spans="2:8">
      <c r="B3025" s="2" t="s">
        <v>3472</v>
      </c>
      <c r="C3025" s="2">
        <v>37</v>
      </c>
      <c r="D3025" s="2" t="s">
        <v>449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449</v>
      </c>
      <c r="E3026" s="2"/>
      <c r="F3026" s="2"/>
      <c r="G3026" s="2"/>
      <c r="H3026" s="2"/>
    </row>
    <row r="3027" spans="2:8">
      <c r="B3027" s="2" t="s">
        <v>3474</v>
      </c>
      <c r="C3027" s="2">
        <v>36</v>
      </c>
      <c r="D3027" s="2" t="s">
        <v>449</v>
      </c>
      <c r="E3027" s="2"/>
      <c r="F3027" s="2"/>
      <c r="G3027" s="2"/>
      <c r="H3027" s="2"/>
    </row>
    <row r="3028" spans="2:8">
      <c r="B3028" s="2" t="s">
        <v>3475</v>
      </c>
      <c r="C3028" s="2">
        <v>36</v>
      </c>
      <c r="D3028" s="2" t="s">
        <v>449</v>
      </c>
      <c r="E3028" s="2"/>
      <c r="F3028" s="2"/>
      <c r="G3028" s="2"/>
      <c r="H3028" s="2"/>
    </row>
    <row r="3029" spans="2:8">
      <c r="B3029" s="2" t="s">
        <v>3476</v>
      </c>
      <c r="C3029" s="2">
        <v>35</v>
      </c>
      <c r="D3029" s="2" t="s">
        <v>449</v>
      </c>
      <c r="E3029" s="2"/>
      <c r="F3029" s="2"/>
      <c r="G3029" s="2"/>
      <c r="H3029" s="2"/>
    </row>
    <row r="3030" spans="2:8">
      <c r="B3030" s="2" t="s">
        <v>3477</v>
      </c>
      <c r="C3030" s="2">
        <v>39</v>
      </c>
      <c r="D3030" s="2" t="s">
        <v>449</v>
      </c>
      <c r="E3030" s="2"/>
      <c r="F3030" s="2"/>
      <c r="G3030" s="2"/>
      <c r="H3030" s="2"/>
    </row>
    <row r="3031" spans="2:8">
      <c r="B3031" s="2" t="s">
        <v>3478</v>
      </c>
      <c r="C3031" s="2">
        <v>39</v>
      </c>
      <c r="D3031" s="2" t="s">
        <v>449</v>
      </c>
      <c r="E3031" s="2"/>
      <c r="F3031" s="2"/>
      <c r="G3031" s="2"/>
      <c r="H3031" s="2"/>
    </row>
    <row r="3032" spans="2:8">
      <c r="B3032" s="2" t="s">
        <v>3479</v>
      </c>
      <c r="C3032" s="2">
        <v>37</v>
      </c>
      <c r="D3032" s="2" t="s">
        <v>449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449</v>
      </c>
      <c r="E3033" s="2"/>
      <c r="F3033" s="2"/>
      <c r="G3033" s="2"/>
      <c r="H3033" s="2"/>
    </row>
    <row r="3034" spans="2:8">
      <c r="B3034" s="2" t="s">
        <v>3481</v>
      </c>
      <c r="C3034" s="2">
        <v>17</v>
      </c>
      <c r="D3034" s="2" t="s">
        <v>457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457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457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457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457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457</v>
      </c>
      <c r="E3039" s="2"/>
      <c r="F3039" s="2"/>
      <c r="G3039" s="2"/>
      <c r="H3039" s="2"/>
    </row>
    <row r="3040" spans="2:8">
      <c r="B3040" s="2" t="s">
        <v>3487</v>
      </c>
      <c r="C3040" s="2">
        <v>24</v>
      </c>
      <c r="D3040" s="2" t="s">
        <v>457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457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457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457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457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457</v>
      </c>
      <c r="E3045" s="2"/>
      <c r="F3045" s="2"/>
      <c r="G3045" s="2"/>
      <c r="H3045" s="2"/>
    </row>
    <row r="3046" spans="2:8">
      <c r="B3046" s="2" t="s">
        <v>3493</v>
      </c>
      <c r="C3046" s="2">
        <v>24</v>
      </c>
      <c r="D3046" s="2" t="s">
        <v>457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457</v>
      </c>
      <c r="E3047" s="2"/>
      <c r="F3047" s="2"/>
      <c r="G3047" s="2"/>
      <c r="H3047" s="2"/>
    </row>
    <row r="3048" spans="2:8">
      <c r="B3048" s="2" t="s">
        <v>3495</v>
      </c>
      <c r="C3048" s="2">
        <v>23</v>
      </c>
      <c r="D3048" s="2" t="s">
        <v>457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457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457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457</v>
      </c>
      <c r="E3051" s="2"/>
      <c r="F3051" s="2"/>
      <c r="G3051" s="2"/>
      <c r="H3051" s="2"/>
    </row>
    <row r="3052" spans="2:8">
      <c r="B3052" s="2" t="s">
        <v>3499</v>
      </c>
      <c r="C3052" s="2">
        <v>30</v>
      </c>
      <c r="D3052" s="2" t="s">
        <v>457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457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449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449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449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449</v>
      </c>
      <c r="E3057" s="2"/>
      <c r="F3057" s="2"/>
      <c r="G3057" s="2"/>
      <c r="H3057" s="2"/>
    </row>
    <row r="3058" spans="2:8">
      <c r="B3058" s="2" t="s">
        <v>3505</v>
      </c>
      <c r="C3058" s="2">
        <v>24</v>
      </c>
      <c r="D3058" s="2" t="s">
        <v>449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449</v>
      </c>
      <c r="E3059" s="2"/>
      <c r="F3059" s="2"/>
      <c r="G3059" s="2"/>
      <c r="H3059" s="2"/>
    </row>
    <row r="3060" spans="2:8">
      <c r="B3060" s="2" t="s">
        <v>3507</v>
      </c>
      <c r="C3060" s="2">
        <v>24</v>
      </c>
      <c r="D3060" s="2" t="s">
        <v>449</v>
      </c>
      <c r="E3060" s="2"/>
      <c r="F3060" s="2"/>
      <c r="G3060" s="2"/>
      <c r="H3060" s="2"/>
    </row>
    <row r="3061" spans="2:8">
      <c r="B3061" s="2" t="s">
        <v>3508</v>
      </c>
      <c r="C3061" s="2">
        <v>24</v>
      </c>
      <c r="D3061" s="2" t="s">
        <v>449</v>
      </c>
      <c r="E3061" s="2"/>
      <c r="F3061" s="2"/>
      <c r="G3061" s="2"/>
      <c r="H3061" s="2"/>
    </row>
    <row r="3062" spans="2:8">
      <c r="B3062" s="2" t="s">
        <v>3509</v>
      </c>
      <c r="C3062" s="2">
        <v>26</v>
      </c>
      <c r="D3062" s="2" t="s">
        <v>457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457</v>
      </c>
      <c r="E3063" s="2"/>
      <c r="F3063" s="2"/>
      <c r="G3063" s="2"/>
      <c r="H3063" s="2"/>
    </row>
    <row r="3064" spans="2:8">
      <c r="B3064" s="2" t="s">
        <v>3511</v>
      </c>
      <c r="C3064" s="2">
        <v>29</v>
      </c>
      <c r="D3064" s="2" t="s">
        <v>457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449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449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449</v>
      </c>
      <c r="E3067" s="2"/>
      <c r="F3067" s="2"/>
      <c r="G3067" s="2"/>
      <c r="H3067" s="2"/>
    </row>
    <row r="3068" spans="2:8">
      <c r="B3068" s="2" t="s">
        <v>3515</v>
      </c>
      <c r="C3068" s="2">
        <v>12</v>
      </c>
      <c r="D3068" s="2" t="s">
        <v>449</v>
      </c>
      <c r="E3068" s="2"/>
      <c r="F3068" s="2"/>
      <c r="G3068" s="2"/>
      <c r="H3068" s="2"/>
    </row>
    <row r="3069" spans="2:8">
      <c r="B3069" s="2" t="s">
        <v>3516</v>
      </c>
      <c r="C3069" s="2">
        <v>17</v>
      </c>
      <c r="D3069" s="2" t="s">
        <v>449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449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449</v>
      </c>
      <c r="E3071" s="2"/>
      <c r="F3071" s="2"/>
      <c r="G3071" s="2"/>
      <c r="H3071" s="2"/>
    </row>
    <row r="3072" spans="2:8">
      <c r="B3072" s="2" t="s">
        <v>3519</v>
      </c>
      <c r="C3072" s="2">
        <v>15</v>
      </c>
      <c r="D3072" s="2" t="s">
        <v>449</v>
      </c>
      <c r="E3072" s="2"/>
      <c r="F3072" s="2"/>
      <c r="G3072" s="2"/>
      <c r="H3072" s="2"/>
    </row>
    <row r="3073" spans="2:8">
      <c r="B3073" s="2" t="s">
        <v>3520</v>
      </c>
      <c r="C3073" s="2">
        <v>11</v>
      </c>
      <c r="D3073" s="2" t="s">
        <v>449</v>
      </c>
      <c r="E3073" s="2"/>
      <c r="F3073" s="2"/>
      <c r="G3073" s="2"/>
      <c r="H3073" s="2"/>
    </row>
    <row r="3074" spans="2:8">
      <c r="B3074" s="2" t="s">
        <v>3521</v>
      </c>
      <c r="C3074" s="2">
        <v>15</v>
      </c>
      <c r="D3074" s="2" t="s">
        <v>457</v>
      </c>
      <c r="E3074" s="2"/>
      <c r="F3074" s="2"/>
      <c r="G3074" s="2"/>
      <c r="H3074" s="2"/>
    </row>
    <row r="3075" spans="2:8">
      <c r="B3075" s="2" t="s">
        <v>3522</v>
      </c>
      <c r="C3075" s="2">
        <v>23</v>
      </c>
      <c r="D3075" s="2" t="s">
        <v>457</v>
      </c>
      <c r="E3075" s="2"/>
      <c r="F3075" s="2"/>
      <c r="G3075" s="2"/>
      <c r="H3075" s="2"/>
    </row>
    <row r="3076" spans="2:8">
      <c r="B3076" s="2" t="s">
        <v>3523</v>
      </c>
      <c r="C3076" s="2">
        <v>23</v>
      </c>
      <c r="D3076" s="2" t="s">
        <v>457</v>
      </c>
      <c r="E3076" s="2"/>
      <c r="F3076" s="2"/>
      <c r="G3076" s="2"/>
      <c r="H3076" s="2"/>
    </row>
    <row r="3077" spans="2:8">
      <c r="B3077" s="2" t="s">
        <v>3524</v>
      </c>
      <c r="C3077" s="2">
        <v>19</v>
      </c>
      <c r="D3077" s="2" t="s">
        <v>457</v>
      </c>
      <c r="E3077" s="2"/>
      <c r="F3077" s="2"/>
      <c r="G3077" s="2"/>
      <c r="H3077" s="2"/>
    </row>
    <row r="3078" spans="2:8">
      <c r="B3078" s="2" t="s">
        <v>3525</v>
      </c>
      <c r="C3078" s="2">
        <v>31</v>
      </c>
      <c r="D3078" s="2" t="s">
        <v>457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457</v>
      </c>
      <c r="E3079" s="2"/>
      <c r="F3079" s="2"/>
      <c r="G3079" s="2"/>
      <c r="H3079" s="2"/>
    </row>
    <row r="3080" spans="2:8">
      <c r="B3080" s="2" t="s">
        <v>3527</v>
      </c>
      <c r="C3080" s="2">
        <v>24</v>
      </c>
      <c r="D3080" s="2" t="s">
        <v>457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449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449</v>
      </c>
      <c r="E3082" s="2"/>
      <c r="F3082" s="2"/>
      <c r="G3082" s="2"/>
      <c r="H3082" s="2"/>
    </row>
    <row r="3083" spans="2:8">
      <c r="B3083" s="2" t="s">
        <v>3530</v>
      </c>
      <c r="C3083" s="2">
        <v>38</v>
      </c>
      <c r="D3083" s="2" t="s">
        <v>457</v>
      </c>
      <c r="E3083" s="2"/>
      <c r="F3083" s="2"/>
      <c r="G3083" s="2"/>
      <c r="H3083" s="2"/>
    </row>
    <row r="3084" spans="2:8">
      <c r="B3084" s="2" t="s">
        <v>3531</v>
      </c>
      <c r="C3084" s="2">
        <v>39</v>
      </c>
      <c r="D3084" s="2" t="s">
        <v>457</v>
      </c>
      <c r="E3084" s="2"/>
      <c r="F3084" s="2"/>
      <c r="G3084" s="2"/>
      <c r="H3084" s="2"/>
    </row>
    <row r="3085" spans="2:8">
      <c r="B3085" s="2" t="s">
        <v>3532</v>
      </c>
      <c r="C3085" s="2">
        <v>38</v>
      </c>
      <c r="D3085" s="2" t="s">
        <v>457</v>
      </c>
      <c r="E3085" s="2"/>
      <c r="F3085" s="2"/>
      <c r="G3085" s="2"/>
      <c r="H3085" s="2"/>
    </row>
    <row r="3086" spans="2:8">
      <c r="B3086" s="2" t="s">
        <v>3533</v>
      </c>
      <c r="C3086" s="2">
        <v>36</v>
      </c>
      <c r="D3086" s="2" t="s">
        <v>457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449</v>
      </c>
      <c r="E3087" s="2"/>
      <c r="F3087" s="2"/>
      <c r="G3087" s="2"/>
      <c r="H3087" s="2"/>
    </row>
    <row r="3088" spans="2:8">
      <c r="B3088" s="2" t="s">
        <v>3535</v>
      </c>
      <c r="C3088" s="2">
        <v>29</v>
      </c>
      <c r="D3088" s="2" t="s">
        <v>449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449</v>
      </c>
      <c r="E3089" s="2"/>
      <c r="F3089" s="2"/>
      <c r="G3089" s="2"/>
      <c r="H3089" s="2"/>
    </row>
    <row r="3090" spans="2:8">
      <c r="B3090" s="2" t="s">
        <v>3537</v>
      </c>
      <c r="C3090" s="2">
        <v>31</v>
      </c>
      <c r="D3090" s="2" t="s">
        <v>449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449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457</v>
      </c>
      <c r="E3092" s="2"/>
      <c r="F3092" s="2"/>
      <c r="G3092" s="2"/>
      <c r="H3092" s="2"/>
    </row>
    <row r="3093" spans="2:8">
      <c r="B3093" s="2" t="s">
        <v>3540</v>
      </c>
      <c r="C3093" s="2">
        <v>32</v>
      </c>
      <c r="D3093" s="2" t="s">
        <v>457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457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457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457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457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457</v>
      </c>
      <c r="E3098" s="2"/>
      <c r="F3098" s="2"/>
      <c r="G3098" s="2"/>
      <c r="H3098" s="2"/>
    </row>
    <row r="3099" spans="2:8">
      <c r="B3099" s="2" t="s">
        <v>3546</v>
      </c>
      <c r="C3099" s="2">
        <v>27</v>
      </c>
      <c r="D3099" s="2" t="s">
        <v>457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449</v>
      </c>
      <c r="E3100" s="2"/>
      <c r="F3100" s="2"/>
      <c r="G3100" s="2"/>
      <c r="H3100" s="2"/>
    </row>
    <row r="3101" spans="2:8">
      <c r="B3101" s="2" t="s">
        <v>3548</v>
      </c>
      <c r="C3101" s="2">
        <v>37</v>
      </c>
      <c r="D3101" s="2" t="s">
        <v>449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449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449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457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457</v>
      </c>
      <c r="E3105" s="2"/>
      <c r="F3105" s="2"/>
      <c r="G3105" s="2"/>
      <c r="H3105" s="2"/>
    </row>
    <row r="3106" spans="2:8">
      <c r="B3106" s="2" t="s">
        <v>3553</v>
      </c>
      <c r="C3106" s="2">
        <v>31</v>
      </c>
      <c r="D3106" s="2" t="s">
        <v>457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457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457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457</v>
      </c>
      <c r="E3109" s="2"/>
      <c r="F3109" s="2"/>
      <c r="G3109" s="2"/>
      <c r="H3109" s="2"/>
    </row>
    <row r="3110" spans="2:8">
      <c r="B3110" s="2" t="s">
        <v>3557</v>
      </c>
      <c r="C3110" s="2">
        <v>14</v>
      </c>
      <c r="D3110" s="2" t="s">
        <v>449</v>
      </c>
      <c r="E3110" s="2"/>
      <c r="F3110" s="2"/>
      <c r="G3110" s="2"/>
      <c r="H3110" s="2"/>
    </row>
    <row r="3111" spans="2:8">
      <c r="B3111" s="2" t="s">
        <v>3558</v>
      </c>
      <c r="C3111" s="2">
        <v>24</v>
      </c>
      <c r="D3111" s="2" t="s">
        <v>449</v>
      </c>
      <c r="E3111" s="2"/>
      <c r="F3111" s="2"/>
      <c r="G3111" s="2"/>
      <c r="H3111" s="2"/>
    </row>
    <row r="3112" spans="2:8">
      <c r="B3112" s="2" t="s">
        <v>3559</v>
      </c>
      <c r="C3112" s="2">
        <v>25</v>
      </c>
      <c r="D3112" s="2" t="s">
        <v>449</v>
      </c>
      <c r="E3112" s="2"/>
      <c r="F3112" s="2"/>
      <c r="G3112" s="2"/>
      <c r="H3112" s="2"/>
    </row>
    <row r="3113" spans="2:8">
      <c r="B3113" s="2" t="s">
        <v>3560</v>
      </c>
      <c r="C3113" s="2">
        <v>28</v>
      </c>
      <c r="D3113" s="2" t="s">
        <v>449</v>
      </c>
      <c r="E3113" s="2"/>
      <c r="F3113" s="2"/>
      <c r="G3113" s="2"/>
      <c r="H3113" s="2"/>
    </row>
    <row r="3114" spans="2:8">
      <c r="B3114" s="2" t="s">
        <v>3561</v>
      </c>
      <c r="C3114" s="2">
        <v>31</v>
      </c>
      <c r="D3114" s="2" t="s">
        <v>449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457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457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449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449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449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449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449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449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457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457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457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457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457</v>
      </c>
      <c r="E3127" s="2"/>
      <c r="F3127" s="2"/>
      <c r="G3127" s="2"/>
      <c r="H3127" s="2"/>
    </row>
    <row r="3128" spans="2:8">
      <c r="B3128" s="2" t="s">
        <v>3575</v>
      </c>
      <c r="C3128" s="2">
        <v>19</v>
      </c>
      <c r="D3128" s="2" t="s">
        <v>449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449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449</v>
      </c>
      <c r="E3130" s="2"/>
      <c r="F3130" s="2"/>
      <c r="G3130" s="2"/>
      <c r="H3130" s="2"/>
    </row>
    <row r="3131" spans="2:8">
      <c r="B3131" s="2" t="s">
        <v>3578</v>
      </c>
      <c r="C3131" s="2">
        <v>20</v>
      </c>
      <c r="D3131" s="2" t="s">
        <v>449</v>
      </c>
      <c r="E3131" s="2"/>
      <c r="F3131" s="2"/>
      <c r="G3131" s="2"/>
      <c r="H3131" s="2"/>
    </row>
    <row r="3132" spans="2:8">
      <c r="B3132" s="2" t="s">
        <v>3579</v>
      </c>
      <c r="C3132" s="2">
        <v>15</v>
      </c>
      <c r="D3132" s="2" t="s">
        <v>449</v>
      </c>
      <c r="E3132" s="2"/>
      <c r="F3132" s="2"/>
      <c r="G3132" s="2"/>
      <c r="H3132" s="2"/>
    </row>
    <row r="3133" spans="2:8">
      <c r="B3133" s="2" t="s">
        <v>3580</v>
      </c>
      <c r="C3133" s="2">
        <v>16</v>
      </c>
      <c r="D3133" s="2" t="s">
        <v>449</v>
      </c>
      <c r="E3133" s="2"/>
      <c r="F3133" s="2"/>
      <c r="G3133" s="2"/>
      <c r="H3133" s="2"/>
    </row>
    <row r="3134" spans="2:8">
      <c r="B3134" s="2" t="s">
        <v>3581</v>
      </c>
      <c r="C3134" s="2">
        <v>30</v>
      </c>
      <c r="D3134" s="2" t="s">
        <v>449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449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449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449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449</v>
      </c>
      <c r="E3138" s="2"/>
      <c r="F3138" s="2"/>
      <c r="G3138" s="2"/>
      <c r="H3138" s="2"/>
    </row>
    <row r="3139" spans="2:8">
      <c r="B3139" s="2" t="s">
        <v>3586</v>
      </c>
      <c r="C3139" s="2">
        <v>30</v>
      </c>
      <c r="D3139" s="2" t="s">
        <v>449</v>
      </c>
      <c r="E3139" s="2"/>
      <c r="F3139" s="2"/>
      <c r="G3139" s="2"/>
      <c r="H3139" s="2"/>
    </row>
    <row r="3140" spans="2:8">
      <c r="B3140" s="2" t="s">
        <v>3587</v>
      </c>
      <c r="C3140" s="2">
        <v>32</v>
      </c>
      <c r="D3140" s="2" t="s">
        <v>457</v>
      </c>
      <c r="E3140" s="2"/>
      <c r="F3140" s="2"/>
      <c r="G3140" s="2"/>
      <c r="H3140" s="2"/>
    </row>
    <row r="3141" spans="2:8">
      <c r="B3141" s="2" t="s">
        <v>3588</v>
      </c>
      <c r="C3141" s="2">
        <v>32</v>
      </c>
      <c r="D3141" s="2" t="s">
        <v>457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457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457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457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457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457</v>
      </c>
      <c r="E3146" s="2"/>
      <c r="F3146" s="2"/>
      <c r="G3146" s="2"/>
      <c r="H3146" s="2"/>
    </row>
    <row r="3147" spans="2:8">
      <c r="B3147" s="2" t="s">
        <v>3594</v>
      </c>
      <c r="C3147" s="2">
        <v>34</v>
      </c>
      <c r="D3147" s="2" t="s">
        <v>457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457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457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457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457</v>
      </c>
      <c r="E3151" s="2"/>
      <c r="F3151" s="2"/>
      <c r="G3151" s="2"/>
      <c r="H3151" s="2"/>
    </row>
    <row r="3152" spans="2:8">
      <c r="B3152" s="2" t="s">
        <v>3599</v>
      </c>
      <c r="C3152" s="2">
        <v>15</v>
      </c>
      <c r="D3152" s="2" t="s">
        <v>457</v>
      </c>
      <c r="E3152" s="2"/>
      <c r="F3152" s="2"/>
      <c r="G3152" s="2"/>
      <c r="H3152" s="2"/>
    </row>
    <row r="3153" spans="2:8">
      <c r="B3153" s="2" t="s">
        <v>3600</v>
      </c>
      <c r="C3153" s="2">
        <v>10</v>
      </c>
      <c r="D3153" s="2" t="s">
        <v>449</v>
      </c>
      <c r="E3153" s="2"/>
      <c r="F3153" s="2"/>
      <c r="G3153" s="2"/>
      <c r="H3153" s="2"/>
    </row>
    <row r="3154" spans="2:8">
      <c r="B3154" s="2" t="s">
        <v>3601</v>
      </c>
      <c r="C3154" s="2">
        <v>6</v>
      </c>
      <c r="D3154" s="2" t="s">
        <v>449</v>
      </c>
      <c r="E3154" s="2"/>
      <c r="F3154" s="2"/>
      <c r="G3154" s="2"/>
      <c r="H3154" s="2"/>
    </row>
    <row r="3155" spans="2:8">
      <c r="B3155" s="2" t="s">
        <v>3602</v>
      </c>
      <c r="C3155" s="2">
        <v>7</v>
      </c>
      <c r="D3155" s="2" t="s">
        <v>449</v>
      </c>
      <c r="E3155" s="2"/>
      <c r="F3155" s="2"/>
      <c r="G3155" s="2"/>
      <c r="H3155" s="2"/>
    </row>
    <row r="3156" spans="2:8">
      <c r="B3156" s="2" t="s">
        <v>3603</v>
      </c>
      <c r="C3156" s="2">
        <v>12</v>
      </c>
      <c r="D3156" s="2" t="s">
        <v>449</v>
      </c>
      <c r="E3156" s="2"/>
      <c r="F3156" s="2"/>
      <c r="G3156" s="2"/>
      <c r="H3156" s="2"/>
    </row>
    <row r="3157" spans="2:8">
      <c r="B3157" s="2" t="s">
        <v>3604</v>
      </c>
      <c r="C3157" s="2">
        <v>12</v>
      </c>
      <c r="D3157" s="2" t="s">
        <v>449</v>
      </c>
      <c r="E3157" s="2"/>
      <c r="F3157" s="2"/>
      <c r="G3157" s="2"/>
      <c r="H3157" s="2"/>
    </row>
    <row r="3158" spans="2:8">
      <c r="B3158" s="2" t="s">
        <v>3605</v>
      </c>
      <c r="C3158" s="2">
        <v>16</v>
      </c>
      <c r="D3158" s="2" t="s">
        <v>449</v>
      </c>
      <c r="E3158" s="2"/>
      <c r="F3158" s="2"/>
      <c r="G3158" s="2"/>
      <c r="H3158" s="2"/>
    </row>
    <row r="3159" spans="2:8">
      <c r="B3159" s="2" t="s">
        <v>3606</v>
      </c>
      <c r="C3159" s="2">
        <v>17</v>
      </c>
      <c r="D3159" s="2" t="s">
        <v>449</v>
      </c>
      <c r="E3159" s="2"/>
      <c r="F3159" s="2"/>
      <c r="G3159" s="2"/>
      <c r="H3159" s="2"/>
    </row>
    <row r="3160" spans="2:8">
      <c r="B3160" s="2" t="s">
        <v>3607</v>
      </c>
      <c r="C3160" s="2">
        <v>17</v>
      </c>
      <c r="D3160" s="2" t="s">
        <v>449</v>
      </c>
      <c r="E3160" s="2"/>
      <c r="F3160" s="2"/>
      <c r="G3160" s="2"/>
      <c r="H3160" s="2"/>
    </row>
    <row r="3161" spans="2:8">
      <c r="B3161" s="2" t="s">
        <v>3608</v>
      </c>
      <c r="C3161" s="2">
        <v>18</v>
      </c>
      <c r="D3161" s="2" t="s">
        <v>449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449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449</v>
      </c>
      <c r="E3163" s="2"/>
      <c r="F3163" s="2"/>
      <c r="G3163" s="2"/>
      <c r="H3163" s="2"/>
    </row>
    <row r="3164" spans="2:8">
      <c r="B3164" s="2" t="s">
        <v>3611</v>
      </c>
      <c r="C3164" s="2">
        <v>19</v>
      </c>
      <c r="D3164" s="2" t="s">
        <v>449</v>
      </c>
      <c r="E3164" s="2"/>
      <c r="F3164" s="2"/>
      <c r="G3164" s="2"/>
      <c r="H3164" s="2"/>
    </row>
    <row r="3165" spans="2:8">
      <c r="B3165" s="2" t="s">
        <v>3612</v>
      </c>
      <c r="C3165" s="2">
        <v>20</v>
      </c>
      <c r="D3165" s="2" t="s">
        <v>449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449</v>
      </c>
      <c r="E3166" s="2"/>
      <c r="F3166" s="2"/>
      <c r="G3166" s="2"/>
      <c r="H3166" s="2"/>
    </row>
    <row r="3167" spans="2:8">
      <c r="B3167" s="2" t="s">
        <v>3614</v>
      </c>
      <c r="C3167" s="2">
        <v>29</v>
      </c>
      <c r="D3167" s="2" t="s">
        <v>449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449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449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449</v>
      </c>
      <c r="E3170" s="2"/>
      <c r="F3170" s="2"/>
      <c r="G3170" s="2"/>
      <c r="H3170" s="2"/>
    </row>
    <row r="3171" spans="2:8">
      <c r="B3171" s="2" t="s">
        <v>3618</v>
      </c>
      <c r="C3171" s="2">
        <v>28</v>
      </c>
      <c r="D3171" s="2" t="s">
        <v>449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449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449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457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457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457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457</v>
      </c>
      <c r="E3177" s="2"/>
      <c r="F3177" s="2"/>
      <c r="G3177" s="2"/>
      <c r="H3177" s="2"/>
    </row>
    <row r="3178" spans="2:8">
      <c r="B3178" s="2" t="s">
        <v>3625</v>
      </c>
      <c r="C3178" s="2">
        <v>30</v>
      </c>
      <c r="D3178" s="2" t="s">
        <v>457</v>
      </c>
      <c r="E3178" s="2"/>
      <c r="F3178" s="2"/>
      <c r="G3178" s="2"/>
      <c r="H3178" s="2"/>
    </row>
    <row r="3179" spans="2:8">
      <c r="B3179" s="2" t="s">
        <v>3626</v>
      </c>
      <c r="C3179" s="2">
        <v>25</v>
      </c>
      <c r="D3179" s="2" t="s">
        <v>457</v>
      </c>
      <c r="E3179" s="2"/>
      <c r="F3179" s="2"/>
      <c r="G3179" s="2"/>
      <c r="H3179" s="2"/>
    </row>
    <row r="3180" spans="2:8">
      <c r="B3180" s="2" t="s">
        <v>3627</v>
      </c>
      <c r="C3180" s="2">
        <v>17</v>
      </c>
      <c r="D3180" s="2" t="s">
        <v>457</v>
      </c>
      <c r="E3180" s="2"/>
      <c r="F3180" s="2"/>
      <c r="G3180" s="2"/>
      <c r="H3180" s="2"/>
    </row>
    <row r="3181" spans="2:8">
      <c r="B3181" s="2" t="s">
        <v>3628</v>
      </c>
      <c r="C3181" s="2">
        <v>19</v>
      </c>
      <c r="D3181" s="2" t="s">
        <v>457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457</v>
      </c>
      <c r="E3182" s="2"/>
      <c r="F3182" s="2"/>
      <c r="G3182" s="2"/>
      <c r="H3182" s="2"/>
    </row>
    <row r="3183" spans="2:8">
      <c r="B3183" s="2" t="s">
        <v>3630</v>
      </c>
      <c r="C3183" s="2">
        <v>19</v>
      </c>
      <c r="D3183" s="2" t="s">
        <v>457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457</v>
      </c>
      <c r="E3184" s="2"/>
      <c r="F3184" s="2"/>
      <c r="G3184" s="2"/>
      <c r="H3184" s="2"/>
    </row>
    <row r="3185" spans="2:8">
      <c r="B3185" s="2" t="s">
        <v>3632</v>
      </c>
      <c r="C3185" s="2">
        <v>16</v>
      </c>
      <c r="D3185" s="2" t="s">
        <v>457</v>
      </c>
      <c r="E3185" s="2"/>
      <c r="F3185" s="2"/>
      <c r="G3185" s="2"/>
      <c r="H3185" s="2"/>
    </row>
    <row r="3186" spans="2:8">
      <c r="B3186" s="2" t="s">
        <v>3633</v>
      </c>
      <c r="C3186" s="2">
        <v>13</v>
      </c>
      <c r="D3186" s="2" t="s">
        <v>457</v>
      </c>
      <c r="E3186" s="2"/>
      <c r="F3186" s="2"/>
      <c r="G3186" s="2"/>
      <c r="H3186" s="2"/>
    </row>
    <row r="3187" spans="2:8">
      <c r="B3187" s="2" t="s">
        <v>3634</v>
      </c>
      <c r="C3187" s="2">
        <v>15</v>
      </c>
      <c r="D3187" s="2" t="s">
        <v>457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449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449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449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457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457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457</v>
      </c>
      <c r="E3193" s="2"/>
      <c r="F3193" s="2"/>
      <c r="G3193" s="2"/>
      <c r="H3193" s="2"/>
    </row>
    <row r="3194" spans="2:8">
      <c r="B3194" s="2" t="s">
        <v>3641</v>
      </c>
      <c r="C3194" s="2">
        <v>27</v>
      </c>
      <c r="D3194" s="2" t="s">
        <v>457</v>
      </c>
      <c r="E3194" s="2"/>
      <c r="F3194" s="2"/>
      <c r="G3194" s="2"/>
      <c r="H3194" s="2"/>
    </row>
    <row r="3195" spans="2:8">
      <c r="B3195" s="2" t="s">
        <v>3642</v>
      </c>
      <c r="C3195" s="2">
        <v>25</v>
      </c>
      <c r="D3195" s="2" t="s">
        <v>457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457</v>
      </c>
      <c r="E3196" s="2"/>
      <c r="F3196" s="2"/>
      <c r="G3196" s="2"/>
      <c r="H3196" s="2"/>
    </row>
    <row r="3197" spans="2:8">
      <c r="B3197" s="2" t="s">
        <v>3644</v>
      </c>
      <c r="C3197" s="2">
        <v>25</v>
      </c>
      <c r="D3197" s="2" t="s">
        <v>457</v>
      </c>
      <c r="E3197" s="2"/>
      <c r="F3197" s="2"/>
      <c r="G3197" s="2"/>
      <c r="H3197" s="2"/>
    </row>
    <row r="3198" spans="2:8">
      <c r="B3198" s="2" t="s">
        <v>3645</v>
      </c>
      <c r="C3198" s="2">
        <v>29</v>
      </c>
      <c r="D3198" s="2" t="s">
        <v>457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457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457</v>
      </c>
      <c r="E3200" s="2"/>
      <c r="F3200" s="2"/>
      <c r="G3200" s="2"/>
      <c r="H3200" s="2"/>
    </row>
    <row r="3201" spans="2:8">
      <c r="B3201" s="2" t="s">
        <v>3648</v>
      </c>
      <c r="C3201" s="2">
        <v>22</v>
      </c>
      <c r="D3201" s="2" t="s">
        <v>457</v>
      </c>
      <c r="E3201" s="2"/>
      <c r="F3201" s="2"/>
      <c r="G3201" s="2"/>
      <c r="H3201" s="2"/>
    </row>
    <row r="3202" spans="2:8">
      <c r="B3202" s="2" t="s">
        <v>3649</v>
      </c>
      <c r="C3202" s="2">
        <v>19</v>
      </c>
      <c r="D3202" s="2" t="s">
        <v>457</v>
      </c>
      <c r="E3202" s="2"/>
      <c r="F3202" s="2"/>
      <c r="G3202" s="2"/>
      <c r="H3202" s="2"/>
    </row>
    <row r="3203" spans="2:8">
      <c r="B3203" s="2" t="s">
        <v>3650</v>
      </c>
      <c r="C3203" s="2">
        <v>16</v>
      </c>
      <c r="D3203" s="2" t="s">
        <v>457</v>
      </c>
      <c r="E3203" s="2"/>
      <c r="F3203" s="2"/>
      <c r="G3203" s="2"/>
      <c r="H3203" s="2"/>
    </row>
    <row r="3204" spans="2:8">
      <c r="B3204" s="2" t="s">
        <v>3651</v>
      </c>
      <c r="C3204" s="2">
        <v>23</v>
      </c>
      <c r="D3204" s="2" t="s">
        <v>457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457</v>
      </c>
      <c r="E3205" s="2"/>
      <c r="F3205" s="2"/>
      <c r="G3205" s="2"/>
      <c r="H3205" s="2"/>
    </row>
    <row r="3206" spans="2:8">
      <c r="B3206" s="2" t="s">
        <v>3653</v>
      </c>
      <c r="C3206" s="2">
        <v>31</v>
      </c>
      <c r="D3206" s="2" t="s">
        <v>457</v>
      </c>
      <c r="E3206" s="2"/>
      <c r="F3206" s="2"/>
      <c r="G3206" s="2"/>
      <c r="H3206" s="2"/>
    </row>
    <row r="3207" spans="2:8">
      <c r="B3207" s="2" t="s">
        <v>3654</v>
      </c>
      <c r="C3207" s="2">
        <v>32</v>
      </c>
      <c r="D3207" s="2" t="s">
        <v>457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457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457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457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457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457</v>
      </c>
      <c r="E3212" s="2"/>
      <c r="F3212" s="2"/>
      <c r="G3212" s="2"/>
      <c r="H3212" s="2"/>
    </row>
    <row r="3213" spans="2:8">
      <c r="B3213" s="2" t="s">
        <v>3660</v>
      </c>
      <c r="C3213" s="2">
        <v>20</v>
      </c>
      <c r="D3213" s="2" t="s">
        <v>457</v>
      </c>
      <c r="E3213" s="2"/>
      <c r="F3213" s="2"/>
      <c r="G3213" s="2"/>
      <c r="H3213" s="2"/>
    </row>
    <row r="3214" spans="2:8">
      <c r="B3214" s="2" t="s">
        <v>3661</v>
      </c>
      <c r="C3214" s="2">
        <v>12</v>
      </c>
      <c r="D3214" s="2" t="s">
        <v>457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457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457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457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457</v>
      </c>
      <c r="E3218" s="2"/>
      <c r="F3218" s="2"/>
      <c r="G3218" s="2"/>
      <c r="H3218" s="2"/>
    </row>
    <row r="3219" spans="2:8">
      <c r="B3219" s="2" t="s">
        <v>3666</v>
      </c>
      <c r="C3219" s="2">
        <v>18</v>
      </c>
      <c r="D3219" s="2" t="s">
        <v>457</v>
      </c>
      <c r="E3219" s="2"/>
      <c r="F3219" s="2"/>
      <c r="G3219" s="2"/>
      <c r="H3219" s="2"/>
    </row>
    <row r="3220" spans="2:8">
      <c r="B3220" s="2" t="s">
        <v>3667</v>
      </c>
      <c r="C3220" s="2">
        <v>21</v>
      </c>
      <c r="D3220" s="2" t="s">
        <v>457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449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449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449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449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449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449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449</v>
      </c>
      <c r="E3227" s="2"/>
      <c r="F3227" s="2"/>
      <c r="G3227" s="2"/>
      <c r="H3227" s="2"/>
    </row>
    <row r="3228" spans="2:8">
      <c r="B3228" s="2" t="s">
        <v>3675</v>
      </c>
      <c r="C3228" s="2">
        <v>23</v>
      </c>
      <c r="D3228" s="2" t="s">
        <v>449</v>
      </c>
      <c r="E3228" s="2"/>
      <c r="F3228" s="2"/>
      <c r="G3228" s="2"/>
      <c r="H3228" s="2"/>
    </row>
    <row r="3229" spans="2:8">
      <c r="B3229" s="2" t="s">
        <v>3676</v>
      </c>
      <c r="C3229" s="2">
        <v>23</v>
      </c>
      <c r="D3229" s="2" t="s">
        <v>449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449</v>
      </c>
      <c r="E3230" s="2"/>
      <c r="F3230" s="2"/>
      <c r="G3230" s="2"/>
      <c r="H3230" s="2"/>
    </row>
    <row r="3231" spans="2:8">
      <c r="B3231" s="2" t="s">
        <v>3678</v>
      </c>
      <c r="C3231" s="2">
        <v>21</v>
      </c>
      <c r="D3231" s="2" t="s">
        <v>449</v>
      </c>
      <c r="E3231" s="2"/>
      <c r="F3231" s="2"/>
      <c r="G3231" s="2"/>
      <c r="H3231" s="2"/>
    </row>
    <row r="3232" spans="2:8">
      <c r="B3232" s="2" t="s">
        <v>3679</v>
      </c>
      <c r="C3232" s="2">
        <v>19</v>
      </c>
      <c r="D3232" s="2" t="s">
        <v>449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449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449</v>
      </c>
      <c r="E3234" s="2"/>
      <c r="F3234" s="2"/>
      <c r="G3234" s="2"/>
      <c r="H3234" s="2"/>
    </row>
    <row r="3235" spans="2:8">
      <c r="B3235" s="2" t="s">
        <v>3682</v>
      </c>
      <c r="C3235" s="2">
        <v>31</v>
      </c>
      <c r="D3235" s="2" t="s">
        <v>449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449</v>
      </c>
      <c r="E3236" s="2"/>
      <c r="F3236" s="2"/>
      <c r="G3236" s="2"/>
      <c r="H3236" s="2"/>
    </row>
    <row r="3237" spans="2:8">
      <c r="B3237" s="2" t="s">
        <v>3684</v>
      </c>
      <c r="C3237" s="2">
        <v>30</v>
      </c>
      <c r="D3237" s="2" t="s">
        <v>449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449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449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449</v>
      </c>
      <c r="E3240" s="2"/>
      <c r="F3240" s="2"/>
      <c r="G3240" s="2"/>
      <c r="H3240" s="2"/>
    </row>
    <row r="3241" spans="2:8">
      <c r="B3241" s="2" t="s">
        <v>3688</v>
      </c>
      <c r="C3241" s="2">
        <v>29</v>
      </c>
      <c r="D3241" s="2" t="s">
        <v>449</v>
      </c>
      <c r="E3241" s="2"/>
      <c r="F3241" s="2"/>
      <c r="G3241" s="2"/>
      <c r="H3241" s="2"/>
    </row>
    <row r="3242" spans="2:8">
      <c r="B3242" s="2" t="s">
        <v>3689</v>
      </c>
      <c r="C3242" s="2">
        <v>30</v>
      </c>
      <c r="D3242" s="2" t="s">
        <v>449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449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449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449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449</v>
      </c>
      <c r="E3246" s="2"/>
      <c r="F3246" s="2"/>
      <c r="G3246" s="2"/>
      <c r="H3246" s="2"/>
    </row>
    <row r="3247" spans="2:8">
      <c r="B3247" s="2" t="s">
        <v>3694</v>
      </c>
      <c r="C3247" s="2">
        <v>34</v>
      </c>
      <c r="D3247" s="2" t="s">
        <v>449</v>
      </c>
      <c r="E3247" s="2"/>
      <c r="F3247" s="2"/>
      <c r="G3247" s="2"/>
      <c r="H3247" s="2"/>
    </row>
    <row r="3248" spans="2:8">
      <c r="B3248" s="2" t="s">
        <v>3695</v>
      </c>
      <c r="C3248" s="2">
        <v>35</v>
      </c>
      <c r="D3248" s="2" t="s">
        <v>449</v>
      </c>
      <c r="E3248" s="2"/>
      <c r="F3248" s="2"/>
      <c r="G3248" s="2"/>
      <c r="H3248" s="2"/>
    </row>
    <row r="3249" spans="2:8">
      <c r="B3249" s="2" t="s">
        <v>3696</v>
      </c>
      <c r="C3249" s="2">
        <v>35</v>
      </c>
      <c r="D3249" s="2" t="s">
        <v>449</v>
      </c>
      <c r="E3249" s="2"/>
      <c r="F3249" s="2"/>
      <c r="G3249" s="2"/>
      <c r="H3249" s="2"/>
    </row>
    <row r="3250" spans="2:8">
      <c r="B3250" s="2" t="s">
        <v>3697</v>
      </c>
      <c r="C3250" s="2">
        <v>34</v>
      </c>
      <c r="D3250" s="2" t="s">
        <v>449</v>
      </c>
      <c r="E3250" s="2"/>
      <c r="F3250" s="2"/>
      <c r="G3250" s="2"/>
      <c r="H3250" s="2"/>
    </row>
    <row r="3251" spans="2:8">
      <c r="B3251" s="2" t="s">
        <v>3698</v>
      </c>
      <c r="C3251" s="2">
        <v>29</v>
      </c>
      <c r="D3251" s="2" t="s">
        <v>449</v>
      </c>
      <c r="E3251" s="2"/>
      <c r="F3251" s="2"/>
      <c r="G3251" s="2"/>
      <c r="H3251" s="2"/>
    </row>
    <row r="3252" spans="2:8">
      <c r="B3252" s="2" t="s">
        <v>3699</v>
      </c>
      <c r="C3252" s="2">
        <v>33</v>
      </c>
      <c r="D3252" s="2" t="s">
        <v>449</v>
      </c>
      <c r="E3252" s="2"/>
      <c r="F3252" s="2"/>
      <c r="G3252" s="2"/>
      <c r="H3252" s="2"/>
    </row>
    <row r="3253" spans="2:8">
      <c r="B3253" s="2" t="s">
        <v>3700</v>
      </c>
      <c r="C3253" s="2">
        <v>34</v>
      </c>
      <c r="D3253" s="2" t="s">
        <v>449</v>
      </c>
      <c r="E3253" s="2"/>
      <c r="F3253" s="2"/>
      <c r="G3253" s="2"/>
      <c r="H3253" s="2"/>
    </row>
    <row r="3254" spans="2:8">
      <c r="B3254" s="2" t="s">
        <v>3701</v>
      </c>
      <c r="C3254" s="2">
        <v>34</v>
      </c>
      <c r="D3254" s="2" t="s">
        <v>449</v>
      </c>
      <c r="E3254" s="2"/>
      <c r="F3254" s="2"/>
      <c r="G3254" s="2"/>
      <c r="H3254" s="2"/>
    </row>
    <row r="3255" spans="2:8">
      <c r="B3255" s="2" t="s">
        <v>3702</v>
      </c>
      <c r="C3255" s="2">
        <v>15</v>
      </c>
      <c r="D3255" s="2" t="s">
        <v>449</v>
      </c>
      <c r="E3255" s="2"/>
      <c r="F3255" s="2"/>
      <c r="G3255" s="2"/>
      <c r="H3255" s="2"/>
    </row>
    <row r="3256" spans="2:8">
      <c r="B3256" s="2" t="s">
        <v>3703</v>
      </c>
      <c r="C3256" s="2">
        <v>35</v>
      </c>
      <c r="D3256" s="2" t="s">
        <v>449</v>
      </c>
      <c r="E3256" s="2"/>
      <c r="F3256" s="2"/>
      <c r="G3256" s="2"/>
      <c r="H3256" s="2"/>
    </row>
    <row r="3257" spans="2:8">
      <c r="B3257" s="2" t="s">
        <v>3704</v>
      </c>
      <c r="C3257" s="2">
        <v>34</v>
      </c>
      <c r="D3257" s="2" t="s">
        <v>449</v>
      </c>
      <c r="E3257" s="2"/>
      <c r="F3257" s="2"/>
      <c r="G3257" s="2"/>
      <c r="H3257" s="2"/>
    </row>
    <row r="3258" spans="2:8">
      <c r="B3258" s="2" t="s">
        <v>3705</v>
      </c>
      <c r="C3258" s="2">
        <v>33</v>
      </c>
      <c r="D3258" s="2" t="s">
        <v>449</v>
      </c>
      <c r="E3258" s="2"/>
      <c r="F3258" s="2"/>
      <c r="G3258" s="2"/>
      <c r="H3258" s="2"/>
    </row>
    <row r="3259" spans="2:8">
      <c r="B3259" s="2" t="s">
        <v>3706</v>
      </c>
      <c r="C3259" s="2">
        <v>33</v>
      </c>
      <c r="D3259" s="2" t="s">
        <v>449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457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457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457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457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457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457</v>
      </c>
      <c r="E3265" s="2"/>
      <c r="F3265" s="2"/>
      <c r="G3265" s="2"/>
      <c r="H3265" s="2"/>
    </row>
    <row r="3266" spans="2:8">
      <c r="B3266" s="2" t="s">
        <v>3713</v>
      </c>
      <c r="C3266" s="2">
        <v>5</v>
      </c>
      <c r="D3266" s="2" t="s">
        <v>449</v>
      </c>
      <c r="E3266" s="2"/>
      <c r="F3266" s="2"/>
      <c r="G3266" s="2"/>
      <c r="H3266" s="2"/>
    </row>
    <row r="3267" spans="2:8">
      <c r="B3267" s="2" t="s">
        <v>3714</v>
      </c>
      <c r="C3267" s="2">
        <v>35</v>
      </c>
      <c r="D3267" s="2" t="s">
        <v>457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457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457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457</v>
      </c>
      <c r="E3270" s="2"/>
      <c r="F3270" s="2"/>
      <c r="G3270" s="2"/>
      <c r="H3270" s="2"/>
    </row>
    <row r="3271" spans="2:8">
      <c r="B3271" s="2" t="s">
        <v>3718</v>
      </c>
      <c r="C3271" s="2">
        <v>32</v>
      </c>
      <c r="D3271" s="2" t="s">
        <v>457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457</v>
      </c>
      <c r="E3272" s="2"/>
      <c r="F3272" s="2"/>
      <c r="G3272" s="2"/>
      <c r="H3272" s="2"/>
    </row>
    <row r="3273" spans="2:8">
      <c r="B3273" s="2" t="s">
        <v>3720</v>
      </c>
      <c r="C3273" s="2">
        <v>19</v>
      </c>
      <c r="D3273" s="2" t="s">
        <v>449</v>
      </c>
      <c r="E3273" s="2"/>
      <c r="F3273" s="2"/>
      <c r="G3273" s="2"/>
      <c r="H3273" s="2"/>
    </row>
    <row r="3274" spans="2:8">
      <c r="B3274" s="2" t="s">
        <v>3721</v>
      </c>
      <c r="C3274" s="2">
        <v>20</v>
      </c>
      <c r="D3274" s="2" t="s">
        <v>449</v>
      </c>
      <c r="E3274" s="2"/>
      <c r="F3274" s="2"/>
      <c r="G3274" s="2"/>
      <c r="H3274" s="2"/>
    </row>
    <row r="3275" spans="2:8">
      <c r="B3275" s="2" t="s">
        <v>3722</v>
      </c>
      <c r="C3275" s="2">
        <v>20</v>
      </c>
      <c r="D3275" s="2" t="s">
        <v>449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449</v>
      </c>
      <c r="E3276" s="2"/>
      <c r="F3276" s="2"/>
      <c r="G3276" s="2"/>
      <c r="H3276" s="2"/>
    </row>
    <row r="3277" spans="2:8">
      <c r="B3277" s="2" t="s">
        <v>3724</v>
      </c>
      <c r="C3277" s="2">
        <v>16</v>
      </c>
      <c r="D3277" s="2" t="s">
        <v>449</v>
      </c>
      <c r="E3277" s="2"/>
      <c r="F3277" s="2"/>
      <c r="G3277" s="2"/>
      <c r="H3277" s="2"/>
    </row>
    <row r="3278" spans="2:8">
      <c r="B3278" s="2" t="s">
        <v>3725</v>
      </c>
      <c r="C3278" s="2">
        <v>16</v>
      </c>
      <c r="D3278" s="2" t="s">
        <v>449</v>
      </c>
      <c r="E3278" s="2"/>
      <c r="F3278" s="2"/>
      <c r="G3278" s="2"/>
      <c r="H3278" s="2"/>
    </row>
    <row r="3279" spans="2:8">
      <c r="B3279" s="2" t="s">
        <v>3726</v>
      </c>
      <c r="C3279" s="2">
        <v>30</v>
      </c>
      <c r="D3279" s="2" t="s">
        <v>449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449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449</v>
      </c>
      <c r="E3281" s="2"/>
      <c r="F3281" s="2"/>
      <c r="G3281" s="2"/>
      <c r="H3281" s="2"/>
    </row>
    <row r="3282" spans="2:8">
      <c r="B3282" s="2" t="s">
        <v>3729</v>
      </c>
      <c r="C3282" s="2">
        <v>30</v>
      </c>
      <c r="D3282" s="2" t="s">
        <v>449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449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449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457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457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457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457</v>
      </c>
      <c r="E3288" s="2"/>
      <c r="F3288" s="2"/>
      <c r="G3288" s="2"/>
      <c r="H3288" s="2"/>
    </row>
    <row r="3289" spans="2:8">
      <c r="B3289" s="2" t="s">
        <v>3736</v>
      </c>
      <c r="C3289" s="2">
        <v>27</v>
      </c>
      <c r="D3289" s="2" t="s">
        <v>457</v>
      </c>
      <c r="E3289" s="2"/>
      <c r="F3289" s="2"/>
      <c r="G3289" s="2"/>
      <c r="H3289" s="2"/>
    </row>
    <row r="3290" spans="2:8">
      <c r="B3290" s="2" t="s">
        <v>3737</v>
      </c>
      <c r="C3290" s="2">
        <v>25</v>
      </c>
      <c r="D3290" s="2" t="s">
        <v>457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457</v>
      </c>
      <c r="E3291" s="2"/>
      <c r="F3291" s="2"/>
      <c r="G3291" s="2"/>
      <c r="H3291" s="2"/>
    </row>
    <row r="3292" spans="2:8">
      <c r="B3292" s="2" t="s">
        <v>3739</v>
      </c>
      <c r="C3292" s="2">
        <v>33</v>
      </c>
      <c r="D3292" s="2" t="s">
        <v>457</v>
      </c>
      <c r="E3292" s="2"/>
      <c r="F3292" s="2"/>
      <c r="G3292" s="2"/>
      <c r="H3292" s="2"/>
    </row>
    <row r="3293" spans="2:8">
      <c r="B3293" s="2" t="s">
        <v>3740</v>
      </c>
      <c r="C3293" s="2">
        <v>32</v>
      </c>
      <c r="D3293" s="2" t="s">
        <v>457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457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457</v>
      </c>
      <c r="E3295" s="2"/>
      <c r="F3295" s="2"/>
      <c r="G3295" s="2"/>
      <c r="H3295" s="2"/>
    </row>
    <row r="3296" spans="2:8">
      <c r="B3296" s="2" t="s">
        <v>3743</v>
      </c>
      <c r="C3296" s="2">
        <v>39</v>
      </c>
      <c r="D3296" s="2" t="s">
        <v>457</v>
      </c>
      <c r="E3296" s="2"/>
      <c r="F3296" s="2"/>
      <c r="G3296" s="2"/>
      <c r="H3296" s="2"/>
    </row>
    <row r="3297" spans="2:8">
      <c r="B3297" s="2" t="s">
        <v>3744</v>
      </c>
      <c r="C3297" s="2">
        <v>39</v>
      </c>
      <c r="D3297" s="2" t="s">
        <v>457</v>
      </c>
      <c r="E3297" s="2"/>
      <c r="F3297" s="2"/>
      <c r="G3297" s="2"/>
      <c r="H3297" s="2"/>
    </row>
    <row r="3298" spans="2:8">
      <c r="B3298" s="2" t="s">
        <v>3745</v>
      </c>
      <c r="C3298" s="2">
        <v>38</v>
      </c>
      <c r="D3298" s="2" t="s">
        <v>457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457</v>
      </c>
      <c r="E3299" s="2"/>
      <c r="F3299" s="2"/>
      <c r="G3299" s="2"/>
      <c r="H3299" s="2"/>
    </row>
    <row r="3300" spans="2:8">
      <c r="B3300" s="2" t="s">
        <v>3747</v>
      </c>
      <c r="C3300" s="2">
        <v>35</v>
      </c>
      <c r="D3300" s="2" t="s">
        <v>449</v>
      </c>
      <c r="E3300" s="2"/>
      <c r="F3300" s="2"/>
      <c r="G3300" s="2"/>
      <c r="H3300" s="2"/>
    </row>
    <row r="3301" spans="2:8">
      <c r="B3301" s="2" t="s">
        <v>3748</v>
      </c>
      <c r="C3301" s="2">
        <v>36</v>
      </c>
      <c r="D3301" s="2" t="s">
        <v>449</v>
      </c>
      <c r="E3301" s="2"/>
      <c r="F3301" s="2"/>
      <c r="G3301" s="2"/>
      <c r="H3301" s="2"/>
    </row>
    <row r="3302" spans="2:8">
      <c r="B3302" s="2" t="s">
        <v>3749</v>
      </c>
      <c r="C3302" s="2">
        <v>37</v>
      </c>
      <c r="D3302" s="2" t="s">
        <v>449</v>
      </c>
      <c r="E3302" s="2"/>
      <c r="F3302" s="2"/>
      <c r="G3302" s="2"/>
      <c r="H3302" s="2"/>
    </row>
    <row r="3303" spans="2:8">
      <c r="B3303" s="2" t="s">
        <v>3750</v>
      </c>
      <c r="C3303" s="2">
        <v>37</v>
      </c>
      <c r="D3303" s="2" t="s">
        <v>449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449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457</v>
      </c>
      <c r="E3305" s="2"/>
      <c r="F3305" s="2"/>
      <c r="G3305" s="2"/>
      <c r="H3305" s="2"/>
    </row>
    <row r="3306" spans="2:8">
      <c r="B3306" s="2" t="s">
        <v>3753</v>
      </c>
      <c r="C3306" s="2">
        <v>22</v>
      </c>
      <c r="D3306" s="2" t="s">
        <v>449</v>
      </c>
      <c r="E3306" s="2"/>
      <c r="F3306" s="2"/>
      <c r="G3306" s="2"/>
      <c r="H3306" s="2"/>
    </row>
    <row r="3307" spans="2:8">
      <c r="B3307" s="2" t="s">
        <v>3754</v>
      </c>
      <c r="C3307" s="2">
        <v>21</v>
      </c>
      <c r="D3307" s="2" t="s">
        <v>449</v>
      </c>
      <c r="E3307" s="2"/>
      <c r="F3307" s="2"/>
      <c r="G3307" s="2"/>
      <c r="H3307" s="2"/>
    </row>
    <row r="3308" spans="2:8">
      <c r="B3308" s="2" t="s">
        <v>3755</v>
      </c>
      <c r="C3308" s="2">
        <v>19</v>
      </c>
      <c r="D3308" s="2" t="s">
        <v>449</v>
      </c>
      <c r="E3308" s="2"/>
      <c r="F3308" s="2"/>
      <c r="G3308" s="2"/>
      <c r="H3308" s="2"/>
    </row>
    <row r="3309" spans="2:8">
      <c r="B3309" s="2" t="s">
        <v>3756</v>
      </c>
      <c r="C3309" s="2">
        <v>18</v>
      </c>
      <c r="D3309" s="2" t="s">
        <v>449</v>
      </c>
      <c r="E3309" s="2"/>
      <c r="F3309" s="2"/>
      <c r="G3309" s="2"/>
      <c r="H3309" s="2"/>
    </row>
    <row r="3310" spans="2:8">
      <c r="B3310" s="2" t="s">
        <v>3757</v>
      </c>
      <c r="C3310" s="2">
        <v>17</v>
      </c>
      <c r="D3310" s="2" t="s">
        <v>449</v>
      </c>
      <c r="E3310" s="2"/>
      <c r="F3310" s="2"/>
      <c r="G3310" s="2"/>
      <c r="H3310" s="2"/>
    </row>
    <row r="3311" spans="2:8">
      <c r="B3311" s="2" t="s">
        <v>3758</v>
      </c>
      <c r="C3311" s="2">
        <v>15</v>
      </c>
      <c r="D3311" s="2" t="s">
        <v>449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449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449</v>
      </c>
      <c r="E3313" s="2"/>
      <c r="F3313" s="2"/>
      <c r="G3313" s="2"/>
      <c r="H3313" s="2"/>
    </row>
    <row r="3314" spans="2:8">
      <c r="B3314" s="2" t="s">
        <v>3761</v>
      </c>
      <c r="C3314" s="2">
        <v>29</v>
      </c>
      <c r="D3314" s="2" t="s">
        <v>449</v>
      </c>
      <c r="E3314" s="2"/>
      <c r="F3314" s="2"/>
      <c r="G3314" s="2"/>
      <c r="H3314" s="2"/>
    </row>
    <row r="3315" spans="2:8">
      <c r="B3315" s="2" t="s">
        <v>3762</v>
      </c>
      <c r="C3315" s="2">
        <v>30</v>
      </c>
      <c r="D3315" s="2" t="s">
        <v>449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449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449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449</v>
      </c>
      <c r="E3318" s="2"/>
      <c r="F3318" s="2"/>
      <c r="G3318" s="2"/>
      <c r="H3318" s="2"/>
    </row>
    <row r="3319" spans="2:8">
      <c r="B3319" s="2" t="s">
        <v>3766</v>
      </c>
      <c r="C3319" s="2">
        <v>32</v>
      </c>
      <c r="D3319" s="2" t="s">
        <v>449</v>
      </c>
      <c r="E3319" s="2"/>
      <c r="F3319" s="2"/>
      <c r="G3319" s="2"/>
      <c r="H3319" s="2"/>
    </row>
    <row r="3320" spans="2:8">
      <c r="B3320" s="2" t="s">
        <v>3767</v>
      </c>
      <c r="C3320" s="2">
        <v>34</v>
      </c>
      <c r="D3320" s="2" t="s">
        <v>449</v>
      </c>
      <c r="E3320" s="2"/>
      <c r="F3320" s="2"/>
      <c r="G3320" s="2"/>
      <c r="H3320" s="2"/>
    </row>
    <row r="3321" spans="2:8">
      <c r="B3321" s="2" t="s">
        <v>3768</v>
      </c>
      <c r="C3321" s="2">
        <v>35</v>
      </c>
      <c r="D3321" s="2" t="s">
        <v>449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449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457</v>
      </c>
      <c r="E3323" s="2"/>
      <c r="F3323" s="2"/>
      <c r="G3323" s="2"/>
      <c r="H3323" s="2"/>
    </row>
    <row r="3324" spans="2:8">
      <c r="B3324" s="2" t="s">
        <v>3771</v>
      </c>
      <c r="C3324" s="2">
        <v>35</v>
      </c>
      <c r="D3324" s="2" t="s">
        <v>457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457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449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449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449</v>
      </c>
      <c r="E3328" s="2"/>
      <c r="F3328" s="2"/>
      <c r="G3328" s="2"/>
      <c r="H3328" s="2"/>
    </row>
    <row r="3329" spans="2:8">
      <c r="B3329" s="2" t="s">
        <v>3776</v>
      </c>
      <c r="C3329" s="2">
        <v>35</v>
      </c>
      <c r="D3329" s="2" t="s">
        <v>449</v>
      </c>
      <c r="E3329" s="2"/>
      <c r="F3329" s="2"/>
      <c r="G3329" s="2"/>
      <c r="H3329" s="2"/>
    </row>
    <row r="3330" spans="2:8">
      <c r="B3330" s="2" t="s">
        <v>3777</v>
      </c>
      <c r="C3330" s="2">
        <v>33</v>
      </c>
      <c r="D3330" s="2" t="s">
        <v>449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449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449</v>
      </c>
      <c r="E3332" s="2"/>
      <c r="F3332" s="2"/>
      <c r="G3332" s="2"/>
      <c r="H3332" s="2"/>
    </row>
    <row r="3333" spans="2:8">
      <c r="B3333" s="2" t="s">
        <v>3780</v>
      </c>
      <c r="C3333" s="2">
        <v>22</v>
      </c>
      <c r="D3333" s="2" t="s">
        <v>457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457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457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457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457</v>
      </c>
      <c r="E3337" s="2"/>
      <c r="F3337" s="2"/>
      <c r="G3337" s="2"/>
      <c r="H3337" s="2"/>
    </row>
    <row r="3338" spans="2:8">
      <c r="B3338" s="2" t="s">
        <v>3785</v>
      </c>
      <c r="C3338" s="2">
        <v>20</v>
      </c>
      <c r="D3338" s="2" t="s">
        <v>457</v>
      </c>
      <c r="E3338" s="2"/>
      <c r="F3338" s="2"/>
      <c r="G3338" s="2"/>
      <c r="H3338" s="2"/>
    </row>
    <row r="3339" spans="2:8">
      <c r="B3339" s="2" t="s">
        <v>3786</v>
      </c>
      <c r="C3339" s="2">
        <v>20</v>
      </c>
      <c r="D3339" s="2" t="s">
        <v>457</v>
      </c>
      <c r="E3339" s="2"/>
      <c r="F3339" s="2"/>
      <c r="G3339" s="2"/>
      <c r="H3339" s="2"/>
    </row>
    <row r="3340" spans="2:8">
      <c r="B3340" s="2" t="s">
        <v>3787</v>
      </c>
      <c r="C3340" s="2">
        <v>18</v>
      </c>
      <c r="D3340" s="2" t="s">
        <v>457</v>
      </c>
      <c r="E3340" s="2"/>
      <c r="F3340" s="2"/>
      <c r="G3340" s="2"/>
      <c r="H3340" s="2"/>
    </row>
    <row r="3341" spans="2:8">
      <c r="B3341" s="2" t="s">
        <v>3788</v>
      </c>
      <c r="C3341" s="2">
        <v>17</v>
      </c>
      <c r="D3341" s="2" t="s">
        <v>457</v>
      </c>
      <c r="E3341" s="2"/>
      <c r="F3341" s="2"/>
      <c r="G3341" s="2"/>
      <c r="H3341" s="2"/>
    </row>
    <row r="3342" spans="2:8">
      <c r="B3342" s="2" t="s">
        <v>3789</v>
      </c>
      <c r="C3342" s="2">
        <v>14</v>
      </c>
      <c r="D3342" s="2" t="s">
        <v>457</v>
      </c>
      <c r="E3342" s="2"/>
      <c r="F3342" s="2"/>
      <c r="G3342" s="2"/>
      <c r="H3342" s="2"/>
    </row>
    <row r="3343" spans="2:8">
      <c r="B3343" s="2" t="s">
        <v>3790</v>
      </c>
      <c r="C3343" s="2">
        <v>9</v>
      </c>
      <c r="D3343" s="2" t="s">
        <v>457</v>
      </c>
      <c r="E3343" s="2"/>
      <c r="F3343" s="2"/>
      <c r="G3343" s="2"/>
      <c r="H3343" s="2"/>
    </row>
    <row r="3344" spans="2:8">
      <c r="B3344" s="2" t="s">
        <v>3791</v>
      </c>
      <c r="C3344" s="2">
        <v>5</v>
      </c>
      <c r="D3344" s="2" t="s">
        <v>457</v>
      </c>
      <c r="E3344" s="2"/>
      <c r="F3344" s="2"/>
      <c r="G3344" s="2"/>
      <c r="H3344" s="2"/>
    </row>
    <row r="3345" spans="2:8">
      <c r="B3345" s="2" t="s">
        <v>3792</v>
      </c>
      <c r="C3345" s="2">
        <v>6</v>
      </c>
      <c r="D3345" s="2" t="s">
        <v>457</v>
      </c>
      <c r="E3345" s="2"/>
      <c r="F3345" s="2"/>
      <c r="G3345" s="2"/>
      <c r="H3345" s="2"/>
    </row>
    <row r="3346" spans="2:8">
      <c r="B3346" s="2" t="s">
        <v>3793</v>
      </c>
      <c r="C3346" s="2">
        <v>42</v>
      </c>
      <c r="D3346" s="2" t="s">
        <v>457</v>
      </c>
      <c r="E3346" s="2"/>
      <c r="F3346" s="2"/>
      <c r="G3346" s="2"/>
      <c r="H3346" s="2"/>
    </row>
    <row r="3347" spans="2:8">
      <c r="B3347" s="2" t="s">
        <v>3794</v>
      </c>
      <c r="C3347" s="2">
        <v>41</v>
      </c>
      <c r="D3347" s="2" t="s">
        <v>457</v>
      </c>
      <c r="E3347" s="2"/>
      <c r="F3347" s="2"/>
      <c r="G3347" s="2"/>
      <c r="H3347" s="2"/>
    </row>
    <row r="3348" spans="2:8">
      <c r="B3348" s="2" t="s">
        <v>3795</v>
      </c>
      <c r="C3348" s="2">
        <v>39</v>
      </c>
      <c r="D3348" s="2" t="s">
        <v>457</v>
      </c>
      <c r="E3348" s="2"/>
      <c r="F3348" s="2"/>
      <c r="G3348" s="2"/>
      <c r="H3348" s="2"/>
    </row>
    <row r="3349" spans="2:8">
      <c r="B3349" s="2" t="s">
        <v>3796</v>
      </c>
      <c r="C3349" s="2">
        <v>36</v>
      </c>
      <c r="D3349" s="2" t="s">
        <v>457</v>
      </c>
      <c r="E3349" s="2"/>
      <c r="F3349" s="2"/>
      <c r="G3349" s="2"/>
      <c r="H3349" s="2"/>
    </row>
    <row r="3350" spans="2:8">
      <c r="B3350" s="2" t="s">
        <v>3797</v>
      </c>
      <c r="C3350" s="2">
        <v>13</v>
      </c>
      <c r="D3350" s="2" t="s">
        <v>457</v>
      </c>
      <c r="E3350" s="2"/>
      <c r="F3350" s="2"/>
      <c r="G3350" s="2"/>
      <c r="H3350" s="2"/>
    </row>
    <row r="3351" spans="2:8">
      <c r="B3351" s="2" t="s">
        <v>3798</v>
      </c>
      <c r="C3351" s="2">
        <v>13</v>
      </c>
      <c r="D3351" s="2" t="s">
        <v>457</v>
      </c>
      <c r="E3351" s="2"/>
      <c r="F3351" s="2"/>
      <c r="G3351" s="2"/>
      <c r="H3351" s="2"/>
    </row>
    <row r="3352" spans="2:8">
      <c r="B3352" s="2" t="s">
        <v>3799</v>
      </c>
      <c r="C3352" s="2">
        <v>12</v>
      </c>
      <c r="D3352" s="2" t="s">
        <v>457</v>
      </c>
      <c r="E3352" s="2"/>
      <c r="F3352" s="2"/>
      <c r="G3352" s="2"/>
      <c r="H3352" s="2"/>
    </row>
    <row r="3353" spans="2:8">
      <c r="B3353" s="2" t="s">
        <v>3800</v>
      </c>
      <c r="C3353" s="2">
        <v>11</v>
      </c>
      <c r="D3353" s="2" t="s">
        <v>457</v>
      </c>
      <c r="E3353" s="2"/>
      <c r="F3353" s="2"/>
      <c r="G3353" s="2"/>
      <c r="H3353" s="2"/>
    </row>
    <row r="3354" spans="2:8">
      <c r="B3354" s="2" t="s">
        <v>3801</v>
      </c>
      <c r="C3354" s="2">
        <v>10</v>
      </c>
      <c r="D3354" s="2" t="s">
        <v>457</v>
      </c>
      <c r="E3354" s="2"/>
      <c r="F3354" s="2"/>
      <c r="G3354" s="2"/>
      <c r="H3354" s="2"/>
    </row>
    <row r="3355" spans="2:8">
      <c r="B3355" s="2" t="s">
        <v>3802</v>
      </c>
      <c r="C3355" s="2">
        <v>9</v>
      </c>
      <c r="D3355" s="2" t="s">
        <v>457</v>
      </c>
      <c r="E3355" s="2"/>
      <c r="F3355" s="2"/>
      <c r="G3355" s="2"/>
      <c r="H3355" s="2"/>
    </row>
    <row r="3356" spans="2:8">
      <c r="B3356" s="2" t="s">
        <v>3803</v>
      </c>
      <c r="C3356" s="2">
        <v>8</v>
      </c>
      <c r="D3356" s="2" t="s">
        <v>457</v>
      </c>
      <c r="E3356" s="2"/>
      <c r="F3356" s="2"/>
      <c r="G3356" s="2"/>
      <c r="H3356" s="2"/>
    </row>
    <row r="3357" spans="2:8">
      <c r="B3357" s="2" t="s">
        <v>3804</v>
      </c>
      <c r="C3357" s="2">
        <v>9</v>
      </c>
      <c r="D3357" s="2" t="s">
        <v>457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457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457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457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457</v>
      </c>
      <c r="E3361" s="2"/>
      <c r="F3361" s="2"/>
      <c r="G3361" s="2"/>
      <c r="H3361" s="2"/>
    </row>
    <row r="3362" spans="2:8">
      <c r="B3362" s="2" t="s">
        <v>3809</v>
      </c>
      <c r="C3362" s="2">
        <v>33</v>
      </c>
      <c r="D3362" s="2" t="s">
        <v>457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457</v>
      </c>
      <c r="E3363" s="2"/>
      <c r="F3363" s="2"/>
      <c r="G3363" s="2"/>
      <c r="H3363" s="2"/>
    </row>
    <row r="3364" spans="2:8">
      <c r="B3364" s="2" t="s">
        <v>3811</v>
      </c>
      <c r="C3364" s="2">
        <v>32</v>
      </c>
      <c r="D3364" s="2" t="s">
        <v>457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457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457</v>
      </c>
      <c r="E3366" s="2"/>
      <c r="F3366" s="2"/>
      <c r="G3366" s="2"/>
      <c r="H3366" s="2"/>
    </row>
    <row r="3367" spans="2:8">
      <c r="B3367" s="2" t="s">
        <v>3814</v>
      </c>
      <c r="C3367" s="2">
        <v>15</v>
      </c>
      <c r="D3367" s="2" t="s">
        <v>457</v>
      </c>
      <c r="E3367" s="2"/>
      <c r="F3367" s="2"/>
      <c r="G3367" s="2"/>
      <c r="H3367" s="2"/>
    </row>
    <row r="3368" spans="2:8">
      <c r="B3368" s="2" t="s">
        <v>3815</v>
      </c>
      <c r="C3368" s="2">
        <v>17</v>
      </c>
      <c r="D3368" s="2" t="s">
        <v>457</v>
      </c>
      <c r="E3368" s="2"/>
      <c r="F3368" s="2"/>
      <c r="G3368" s="2"/>
      <c r="H3368" s="2"/>
    </row>
    <row r="3369" spans="2:8">
      <c r="B3369" s="2" t="s">
        <v>3816</v>
      </c>
      <c r="C3369" s="2">
        <v>21</v>
      </c>
      <c r="D3369" s="2" t="s">
        <v>449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457</v>
      </c>
      <c r="E3370" s="2"/>
      <c r="F3370" s="2"/>
      <c r="G3370" s="2"/>
      <c r="H3370" s="2"/>
    </row>
    <row r="3371" spans="2:8">
      <c r="B3371" s="2" t="s">
        <v>3818</v>
      </c>
      <c r="C3371" s="2">
        <v>21</v>
      </c>
      <c r="D3371" s="2" t="s">
        <v>457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457</v>
      </c>
      <c r="E3372" s="2"/>
      <c r="F3372" s="2"/>
      <c r="G3372" s="2"/>
      <c r="H3372" s="2"/>
    </row>
    <row r="3373" spans="2:8">
      <c r="B3373" s="2" t="s">
        <v>3820</v>
      </c>
      <c r="C3373" s="2">
        <v>28</v>
      </c>
      <c r="D3373" s="2" t="s">
        <v>457</v>
      </c>
      <c r="E3373" s="2"/>
      <c r="F3373" s="2"/>
      <c r="G3373" s="2"/>
      <c r="H3373" s="2"/>
    </row>
    <row r="3374" spans="2:8">
      <c r="B3374" s="2" t="s">
        <v>3821</v>
      </c>
      <c r="C3374" s="2">
        <v>29</v>
      </c>
      <c r="D3374" s="2" t="s">
        <v>457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457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457</v>
      </c>
      <c r="E3376" s="2"/>
      <c r="F3376" s="2"/>
      <c r="G3376" s="2"/>
      <c r="H3376" s="2"/>
    </row>
    <row r="3377" spans="2:8">
      <c r="B3377" s="2" t="s">
        <v>3824</v>
      </c>
      <c r="C3377" s="2">
        <v>17</v>
      </c>
      <c r="D3377" s="2" t="s">
        <v>457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457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457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457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457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457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457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457</v>
      </c>
      <c r="E3384" s="2"/>
      <c r="F3384" s="2"/>
      <c r="G3384" s="2"/>
      <c r="H3384" s="2"/>
    </row>
    <row r="3385" spans="2:8">
      <c r="B3385" s="2" t="s">
        <v>3832</v>
      </c>
      <c r="C3385" s="2">
        <v>25</v>
      </c>
      <c r="D3385" s="2" t="s">
        <v>457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457</v>
      </c>
      <c r="E3386" s="2"/>
      <c r="F3386" s="2"/>
      <c r="G3386" s="2"/>
      <c r="H3386" s="2"/>
    </row>
    <row r="3387" spans="2:8">
      <c r="B3387" s="2" t="s">
        <v>3834</v>
      </c>
      <c r="C3387" s="2">
        <v>25</v>
      </c>
      <c r="D3387" s="2" t="s">
        <v>457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457</v>
      </c>
      <c r="E3388" s="2"/>
      <c r="F3388" s="2"/>
      <c r="G3388" s="2"/>
      <c r="H3388" s="2"/>
    </row>
    <row r="3389" spans="2:8">
      <c r="B3389" s="2" t="s">
        <v>3836</v>
      </c>
      <c r="C3389" s="2">
        <v>36</v>
      </c>
      <c r="D3389" s="2" t="s">
        <v>449</v>
      </c>
      <c r="E3389" s="2"/>
      <c r="F3389" s="2"/>
      <c r="G3389" s="2"/>
      <c r="H3389" s="2"/>
    </row>
    <row r="3390" spans="2:8">
      <c r="B3390" s="2" t="s">
        <v>3837</v>
      </c>
      <c r="C3390" s="2">
        <v>39</v>
      </c>
      <c r="D3390" s="2" t="s">
        <v>449</v>
      </c>
      <c r="E3390" s="2"/>
      <c r="F3390" s="2"/>
      <c r="G3390" s="2"/>
      <c r="H3390" s="2"/>
    </row>
    <row r="3391" spans="2:8">
      <c r="B3391" s="2" t="s">
        <v>3838</v>
      </c>
      <c r="C3391" s="2">
        <v>41</v>
      </c>
      <c r="D3391" s="2" t="s">
        <v>449</v>
      </c>
      <c r="E3391" s="2"/>
      <c r="F3391" s="2"/>
      <c r="G3391" s="2"/>
      <c r="H3391" s="2"/>
    </row>
    <row r="3392" spans="2:8">
      <c r="B3392" s="2" t="s">
        <v>3839</v>
      </c>
      <c r="C3392" s="2">
        <v>39</v>
      </c>
      <c r="D3392" s="2" t="s">
        <v>449</v>
      </c>
      <c r="E3392" s="2"/>
      <c r="F3392" s="2"/>
      <c r="G3392" s="2"/>
      <c r="H3392" s="2"/>
    </row>
    <row r="3393" spans="2:8">
      <c r="B3393" s="2" t="s">
        <v>3840</v>
      </c>
      <c r="C3393" s="2">
        <v>30</v>
      </c>
      <c r="D3393" s="2" t="s">
        <v>449</v>
      </c>
      <c r="E3393" s="2"/>
      <c r="F3393" s="2"/>
      <c r="G3393" s="2"/>
      <c r="H3393" s="2"/>
    </row>
    <row r="3394" spans="2:8">
      <c r="B3394" s="2" t="s">
        <v>3841</v>
      </c>
      <c r="C3394" s="2">
        <v>35</v>
      </c>
      <c r="D3394" s="2" t="s">
        <v>449</v>
      </c>
      <c r="E3394" s="2"/>
      <c r="F3394" s="2"/>
      <c r="G3394" s="2"/>
      <c r="H3394" s="2"/>
    </row>
    <row r="3395" spans="2:8">
      <c r="B3395" s="2" t="s">
        <v>3842</v>
      </c>
      <c r="C3395" s="2">
        <v>37</v>
      </c>
      <c r="D3395" s="2" t="s">
        <v>449</v>
      </c>
      <c r="E3395" s="2"/>
      <c r="F3395" s="2"/>
      <c r="G3395" s="2"/>
      <c r="H3395" s="2"/>
    </row>
    <row r="3396" spans="2:8">
      <c r="B3396" s="2" t="s">
        <v>3843</v>
      </c>
      <c r="C3396" s="2">
        <v>37</v>
      </c>
      <c r="D3396" s="2" t="s">
        <v>449</v>
      </c>
      <c r="E3396" s="2"/>
      <c r="F3396" s="2"/>
      <c r="G3396" s="2"/>
      <c r="H3396" s="2"/>
    </row>
    <row r="3397" spans="2:8">
      <c r="B3397" s="2" t="s">
        <v>3844</v>
      </c>
      <c r="C3397" s="2">
        <v>34</v>
      </c>
      <c r="D3397" s="2" t="s">
        <v>449</v>
      </c>
      <c r="E3397" s="2"/>
      <c r="F3397" s="2"/>
      <c r="G3397" s="2"/>
      <c r="H3397" s="2"/>
    </row>
    <row r="3398" spans="2:8">
      <c r="B3398" s="2" t="s">
        <v>3845</v>
      </c>
      <c r="C3398" s="2">
        <v>35</v>
      </c>
      <c r="D3398" s="2" t="s">
        <v>449</v>
      </c>
      <c r="E3398" s="2"/>
      <c r="F3398" s="2"/>
      <c r="G3398" s="2"/>
      <c r="H3398" s="2"/>
    </row>
    <row r="3399" spans="2:8">
      <c r="B3399" s="2" t="s">
        <v>3846</v>
      </c>
      <c r="C3399" s="2">
        <v>35</v>
      </c>
      <c r="D3399" s="2" t="s">
        <v>449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449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449</v>
      </c>
      <c r="E3401" s="2"/>
      <c r="F3401" s="2"/>
      <c r="G3401" s="2"/>
      <c r="H3401" s="2"/>
    </row>
    <row r="3402" spans="2:8">
      <c r="B3402" s="2" t="s">
        <v>3849</v>
      </c>
      <c r="C3402" s="2">
        <v>23</v>
      </c>
      <c r="D3402" s="2" t="s">
        <v>457</v>
      </c>
      <c r="E3402" s="2"/>
      <c r="F3402" s="2"/>
      <c r="G3402" s="2"/>
      <c r="H3402" s="2"/>
    </row>
    <row r="3403" spans="2:8">
      <c r="B3403" s="2" t="s">
        <v>3850</v>
      </c>
      <c r="C3403" s="2">
        <v>24</v>
      </c>
      <c r="D3403" s="2" t="s">
        <v>457</v>
      </c>
      <c r="E3403" s="2"/>
      <c r="F3403" s="2"/>
      <c r="G3403" s="2"/>
      <c r="H3403" s="2"/>
    </row>
    <row r="3404" spans="2:8">
      <c r="B3404" s="2" t="s">
        <v>3851</v>
      </c>
      <c r="C3404" s="2">
        <v>24</v>
      </c>
      <c r="D3404" s="2" t="s">
        <v>457</v>
      </c>
      <c r="E3404" s="2"/>
      <c r="F3404" s="2"/>
      <c r="G3404" s="2"/>
      <c r="H3404" s="2"/>
    </row>
    <row r="3405" spans="2:8">
      <c r="B3405" s="2" t="s">
        <v>3852</v>
      </c>
      <c r="C3405" s="2">
        <v>24</v>
      </c>
      <c r="D3405" s="2" t="s">
        <v>457</v>
      </c>
      <c r="E3405" s="2"/>
      <c r="F3405" s="2"/>
      <c r="G3405" s="2"/>
      <c r="H3405" s="2"/>
    </row>
    <row r="3406" spans="2:8">
      <c r="B3406" s="2" t="s">
        <v>3853</v>
      </c>
      <c r="C3406" s="2">
        <v>22</v>
      </c>
      <c r="D3406" s="2" t="s">
        <v>457</v>
      </c>
      <c r="E3406" s="2"/>
      <c r="F3406" s="2"/>
      <c r="G3406" s="2"/>
      <c r="H3406" s="2"/>
    </row>
    <row r="3407" spans="2:8">
      <c r="B3407" s="2" t="s">
        <v>3854</v>
      </c>
      <c r="C3407" s="2">
        <v>22</v>
      </c>
      <c r="D3407" s="2" t="s">
        <v>457</v>
      </c>
      <c r="E3407" s="2"/>
      <c r="F3407" s="2"/>
      <c r="G3407" s="2"/>
      <c r="H3407" s="2"/>
    </row>
    <row r="3408" spans="2:8">
      <c r="B3408" s="2" t="s">
        <v>3855</v>
      </c>
      <c r="C3408" s="2">
        <v>33</v>
      </c>
      <c r="D3408" s="2" t="s">
        <v>457</v>
      </c>
      <c r="E3408" s="2"/>
      <c r="F3408" s="2"/>
      <c r="G3408" s="2"/>
      <c r="H3408" s="2"/>
    </row>
    <row r="3409" spans="2:8">
      <c r="B3409" s="2" t="s">
        <v>3856</v>
      </c>
      <c r="C3409" s="2">
        <v>34</v>
      </c>
      <c r="D3409" s="2" t="s">
        <v>457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457</v>
      </c>
      <c r="E3410" s="2"/>
      <c r="F3410" s="2"/>
      <c r="G3410" s="2"/>
      <c r="H3410" s="2"/>
    </row>
    <row r="3411" spans="2:8">
      <c r="B3411" s="2" t="s">
        <v>3858</v>
      </c>
      <c r="C3411" s="2">
        <v>34</v>
      </c>
      <c r="D3411" s="2" t="s">
        <v>457</v>
      </c>
      <c r="E3411" s="2"/>
      <c r="F3411" s="2"/>
      <c r="G3411" s="2"/>
      <c r="H3411" s="2"/>
    </row>
    <row r="3412" spans="2:8">
      <c r="B3412" s="2" t="s">
        <v>3859</v>
      </c>
      <c r="C3412" s="2">
        <v>32</v>
      </c>
      <c r="D3412" s="2" t="s">
        <v>457</v>
      </c>
      <c r="E3412" s="2"/>
      <c r="F3412" s="2"/>
      <c r="G3412" s="2"/>
      <c r="H3412" s="2"/>
    </row>
    <row r="3413" spans="2:8">
      <c r="B3413" s="2" t="s">
        <v>3860</v>
      </c>
      <c r="C3413" s="2">
        <v>36</v>
      </c>
      <c r="D3413" s="2" t="s">
        <v>449</v>
      </c>
      <c r="E3413" s="2"/>
      <c r="F3413" s="2"/>
      <c r="G3413" s="2"/>
      <c r="H3413" s="2"/>
    </row>
    <row r="3414" spans="2:8">
      <c r="B3414" s="2" t="s">
        <v>3861</v>
      </c>
      <c r="C3414" s="2">
        <v>37</v>
      </c>
      <c r="D3414" s="2" t="s">
        <v>449</v>
      </c>
      <c r="E3414" s="2"/>
      <c r="F3414" s="2"/>
      <c r="G3414" s="2"/>
      <c r="H3414" s="2"/>
    </row>
    <row r="3415" spans="2:8">
      <c r="B3415" s="2" t="s">
        <v>3862</v>
      </c>
      <c r="C3415" s="2">
        <v>37</v>
      </c>
      <c r="D3415" s="2" t="s">
        <v>449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449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449</v>
      </c>
      <c r="E3417" s="2"/>
      <c r="F3417" s="2"/>
      <c r="G3417" s="2"/>
      <c r="H3417" s="2"/>
    </row>
    <row r="3418" spans="2:8">
      <c r="B3418" s="2" t="s">
        <v>3865</v>
      </c>
      <c r="C3418" s="2">
        <v>16</v>
      </c>
      <c r="D3418" s="2" t="s">
        <v>457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457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457</v>
      </c>
      <c r="E3420" s="2"/>
      <c r="F3420" s="2"/>
      <c r="G3420" s="2"/>
      <c r="H3420" s="2"/>
    </row>
    <row r="3421" spans="2:8">
      <c r="B3421" s="2" t="s">
        <v>3868</v>
      </c>
      <c r="C3421" s="2">
        <v>22</v>
      </c>
      <c r="D3421" s="2" t="s">
        <v>457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457</v>
      </c>
      <c r="E3422" s="2"/>
      <c r="F3422" s="2"/>
      <c r="G3422" s="2"/>
      <c r="H3422" s="2"/>
    </row>
    <row r="3423" spans="2:8">
      <c r="B3423" s="2" t="s">
        <v>3870</v>
      </c>
      <c r="C3423" s="2">
        <v>18</v>
      </c>
      <c r="D3423" s="2" t="s">
        <v>457</v>
      </c>
      <c r="E3423" s="2"/>
      <c r="F3423" s="2"/>
      <c r="G3423" s="2"/>
      <c r="H3423" s="2"/>
    </row>
    <row r="3424" spans="2:8">
      <c r="B3424" s="2" t="s">
        <v>3871</v>
      </c>
      <c r="C3424" s="2">
        <v>10</v>
      </c>
      <c r="D3424" s="2" t="s">
        <v>457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457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457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457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457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457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457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457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457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457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457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449</v>
      </c>
      <c r="E3435" s="2"/>
      <c r="F3435" s="2"/>
      <c r="G3435" s="2"/>
      <c r="H3435" s="2"/>
    </row>
    <row r="3436" spans="2:8">
      <c r="B3436" s="2" t="s">
        <v>3883</v>
      </c>
      <c r="C3436" s="2">
        <v>8</v>
      </c>
      <c r="D3436" s="2" t="s">
        <v>449</v>
      </c>
      <c r="E3436" s="2"/>
      <c r="F3436" s="2"/>
      <c r="G3436" s="2"/>
      <c r="H3436" s="2"/>
    </row>
    <row r="3437" spans="2:8">
      <c r="B3437" s="2" t="s">
        <v>3884</v>
      </c>
      <c r="C3437" s="2">
        <v>16</v>
      </c>
      <c r="D3437" s="2" t="s">
        <v>449</v>
      </c>
      <c r="E3437" s="2"/>
      <c r="F3437" s="2"/>
      <c r="G3437" s="2"/>
      <c r="H3437" s="2"/>
    </row>
    <row r="3438" spans="2:8">
      <c r="B3438" s="2" t="s">
        <v>3885</v>
      </c>
      <c r="C3438" s="2">
        <v>19</v>
      </c>
      <c r="D3438" s="2" t="s">
        <v>449</v>
      </c>
      <c r="E3438" s="2"/>
      <c r="F3438" s="2"/>
      <c r="G3438" s="2"/>
      <c r="H3438" s="2"/>
    </row>
    <row r="3439" spans="2:8">
      <c r="B3439" s="2" t="s">
        <v>3886</v>
      </c>
      <c r="C3439" s="2">
        <v>14</v>
      </c>
      <c r="D3439" s="2" t="s">
        <v>449</v>
      </c>
      <c r="E3439" s="2"/>
      <c r="F3439" s="2"/>
      <c r="G3439" s="2"/>
      <c r="H3439" s="2"/>
    </row>
    <row r="3440" spans="2:8">
      <c r="B3440" s="2" t="s">
        <v>3887</v>
      </c>
      <c r="C3440" s="2">
        <v>10</v>
      </c>
      <c r="D3440" s="2" t="s">
        <v>449</v>
      </c>
      <c r="E3440" s="2"/>
      <c r="F3440" s="2"/>
      <c r="G3440" s="2"/>
      <c r="H3440" s="2"/>
    </row>
    <row r="3441" spans="2:8">
      <c r="B3441" s="2" t="s">
        <v>3888</v>
      </c>
      <c r="C3441" s="2">
        <v>6</v>
      </c>
      <c r="D3441" s="2" t="s">
        <v>449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457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457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457</v>
      </c>
      <c r="E3444" s="2"/>
      <c r="F3444" s="2"/>
      <c r="G3444" s="2"/>
      <c r="H3444" s="2"/>
    </row>
    <row r="3445" spans="2:8">
      <c r="B3445" s="2" t="s">
        <v>3892</v>
      </c>
      <c r="C3445" s="2">
        <v>26</v>
      </c>
      <c r="D3445" s="2" t="s">
        <v>457</v>
      </c>
      <c r="E3445" s="2"/>
      <c r="F3445" s="2"/>
      <c r="G3445" s="2"/>
      <c r="H3445" s="2"/>
    </row>
    <row r="3446" spans="2:8">
      <c r="B3446" s="2" t="s">
        <v>3893</v>
      </c>
      <c r="C3446" s="2">
        <v>26</v>
      </c>
      <c r="D3446" s="2" t="s">
        <v>457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457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457</v>
      </c>
      <c r="E3448" s="2"/>
      <c r="F3448" s="2"/>
      <c r="G3448" s="2"/>
      <c r="H3448" s="2"/>
    </row>
    <row r="3449" spans="2:8">
      <c r="B3449" s="2" t="s">
        <v>3896</v>
      </c>
      <c r="C3449" s="2">
        <v>37</v>
      </c>
      <c r="D3449" s="2" t="s">
        <v>449</v>
      </c>
      <c r="E3449" s="2"/>
      <c r="F3449" s="2"/>
      <c r="G3449" s="2"/>
      <c r="H3449" s="2"/>
    </row>
    <row r="3450" spans="2:8">
      <c r="B3450" s="2" t="s">
        <v>3897</v>
      </c>
      <c r="C3450" s="2">
        <v>39</v>
      </c>
      <c r="D3450" s="2" t="s">
        <v>449</v>
      </c>
      <c r="E3450" s="2"/>
      <c r="F3450" s="2"/>
      <c r="G3450" s="2"/>
      <c r="H3450" s="2"/>
    </row>
    <row r="3451" spans="2:8">
      <c r="B3451" s="2" t="s">
        <v>3898</v>
      </c>
      <c r="C3451" s="2">
        <v>38</v>
      </c>
      <c r="D3451" s="2" t="s">
        <v>449</v>
      </c>
      <c r="E3451" s="2"/>
      <c r="F3451" s="2"/>
      <c r="G3451" s="2"/>
      <c r="H3451" s="2"/>
    </row>
    <row r="3452" spans="2:8">
      <c r="B3452" s="2" t="s">
        <v>3899</v>
      </c>
      <c r="C3452" s="2">
        <v>37</v>
      </c>
      <c r="D3452" s="2" t="s">
        <v>449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449</v>
      </c>
      <c r="E3453" s="2"/>
      <c r="F3453" s="2"/>
      <c r="G3453" s="2"/>
      <c r="H3453" s="2"/>
    </row>
    <row r="3454" spans="2:8">
      <c r="B3454" s="2" t="s">
        <v>3901</v>
      </c>
      <c r="C3454" s="2">
        <v>32</v>
      </c>
      <c r="D3454" s="2" t="s">
        <v>449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449</v>
      </c>
      <c r="E3455" s="2"/>
      <c r="F3455" s="2"/>
      <c r="G3455" s="2"/>
      <c r="H3455" s="2"/>
    </row>
    <row r="3456" spans="2:8">
      <c r="B3456" s="2" t="s">
        <v>3903</v>
      </c>
      <c r="C3456" s="2">
        <v>34</v>
      </c>
      <c r="D3456" s="2" t="s">
        <v>449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449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449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449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449</v>
      </c>
      <c r="E3460" s="2"/>
      <c r="F3460" s="2"/>
      <c r="G3460" s="2"/>
      <c r="H3460" s="2"/>
    </row>
    <row r="3461" spans="2:8">
      <c r="B3461" s="2" t="s">
        <v>3908</v>
      </c>
      <c r="C3461" s="2">
        <v>29</v>
      </c>
      <c r="D3461" s="2" t="s">
        <v>449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449</v>
      </c>
      <c r="E3462" s="2"/>
      <c r="F3462" s="2"/>
      <c r="G3462" s="2"/>
      <c r="H3462" s="2"/>
    </row>
    <row r="3463" spans="2:8">
      <c r="B3463" s="2" t="s">
        <v>3910</v>
      </c>
      <c r="C3463" s="2">
        <v>10</v>
      </c>
      <c r="D3463" s="2" t="s">
        <v>449</v>
      </c>
      <c r="E3463" s="2"/>
      <c r="F3463" s="2"/>
      <c r="G3463" s="2"/>
      <c r="H3463" s="2"/>
    </row>
    <row r="3464" spans="2:8">
      <c r="B3464" s="2" t="s">
        <v>3911</v>
      </c>
      <c r="C3464" s="2">
        <v>15</v>
      </c>
      <c r="D3464" s="2" t="s">
        <v>449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449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449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449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449</v>
      </c>
      <c r="E3468" s="2"/>
      <c r="F3468" s="2"/>
      <c r="G3468" s="2"/>
      <c r="H3468" s="2"/>
    </row>
    <row r="3469" spans="2:8">
      <c r="B3469" s="2" t="s">
        <v>3916</v>
      </c>
      <c r="C3469" s="2">
        <v>34</v>
      </c>
      <c r="D3469" s="2" t="s">
        <v>449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449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449</v>
      </c>
      <c r="E3471" s="2"/>
      <c r="F3471" s="2"/>
      <c r="G3471" s="2"/>
      <c r="H3471" s="2"/>
    </row>
    <row r="3472" spans="2:8">
      <c r="B3472" s="2" t="s">
        <v>3919</v>
      </c>
      <c r="C3472" s="2">
        <v>22</v>
      </c>
      <c r="D3472" s="2" t="s">
        <v>449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449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449</v>
      </c>
      <c r="E3474" s="2"/>
      <c r="F3474" s="2"/>
      <c r="G3474" s="2"/>
      <c r="H3474" s="2"/>
    </row>
    <row r="3475" spans="2:8">
      <c r="B3475" s="2" t="s">
        <v>3922</v>
      </c>
      <c r="C3475" s="2">
        <v>23</v>
      </c>
      <c r="D3475" s="2" t="s">
        <v>457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457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457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457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457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457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457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457</v>
      </c>
      <c r="E3482" s="2"/>
      <c r="F3482" s="2"/>
      <c r="G3482" s="2"/>
      <c r="H3482" s="2"/>
    </row>
    <row r="3483" spans="2:8">
      <c r="B3483" s="2" t="s">
        <v>3930</v>
      </c>
      <c r="C3483" s="2">
        <v>19</v>
      </c>
      <c r="D3483" s="2" t="s">
        <v>457</v>
      </c>
      <c r="E3483" s="2"/>
      <c r="F3483" s="2"/>
      <c r="G3483" s="2"/>
      <c r="H3483" s="2"/>
    </row>
    <row r="3484" spans="2:8">
      <c r="B3484" s="2" t="s">
        <v>3931</v>
      </c>
      <c r="C3484" s="2">
        <v>16</v>
      </c>
      <c r="D3484" s="2" t="s">
        <v>457</v>
      </c>
      <c r="E3484" s="2"/>
      <c r="F3484" s="2"/>
      <c r="G3484" s="2"/>
      <c r="H3484" s="2"/>
    </row>
    <row r="3485" spans="2:8">
      <c r="B3485" s="2" t="s">
        <v>3932</v>
      </c>
      <c r="C3485" s="2">
        <v>18</v>
      </c>
      <c r="D3485" s="2" t="s">
        <v>457</v>
      </c>
      <c r="E3485" s="2"/>
      <c r="F3485" s="2"/>
      <c r="G3485" s="2"/>
      <c r="H3485" s="2"/>
    </row>
    <row r="3486" spans="2:8">
      <c r="B3486" s="2" t="s">
        <v>3933</v>
      </c>
      <c r="C3486" s="2">
        <v>16</v>
      </c>
      <c r="D3486" s="2" t="s">
        <v>457</v>
      </c>
      <c r="E3486" s="2"/>
      <c r="F3486" s="2"/>
      <c r="G3486" s="2"/>
      <c r="H3486" s="2"/>
    </row>
    <row r="3487" spans="2:8">
      <c r="B3487" s="2" t="s">
        <v>3934</v>
      </c>
      <c r="C3487" s="2">
        <v>14</v>
      </c>
      <c r="D3487" s="2" t="s">
        <v>457</v>
      </c>
      <c r="E3487" s="2"/>
      <c r="F3487" s="2"/>
      <c r="G3487" s="2"/>
      <c r="H3487" s="2"/>
    </row>
    <row r="3488" spans="2:8">
      <c r="B3488" s="2" t="s">
        <v>3935</v>
      </c>
      <c r="C3488" s="2">
        <v>21</v>
      </c>
      <c r="D3488" s="2" t="s">
        <v>449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449</v>
      </c>
      <c r="E3489" s="2"/>
      <c r="F3489" s="2"/>
      <c r="G3489" s="2"/>
      <c r="H3489" s="2"/>
    </row>
    <row r="3490" spans="2:8">
      <c r="B3490" s="2" t="s">
        <v>3937</v>
      </c>
      <c r="C3490" s="2">
        <v>25</v>
      </c>
      <c r="D3490" s="2" t="s">
        <v>449</v>
      </c>
      <c r="E3490" s="2"/>
      <c r="F3490" s="2"/>
      <c r="G3490" s="2"/>
      <c r="H3490" s="2"/>
    </row>
    <row r="3491" spans="2:8">
      <c r="B3491" s="2" t="s">
        <v>3938</v>
      </c>
      <c r="C3491" s="2">
        <v>26</v>
      </c>
      <c r="D3491" s="2" t="s">
        <v>449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449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449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449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449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449</v>
      </c>
      <c r="E3497" s="2"/>
      <c r="F3497" s="2"/>
      <c r="G3497" s="2"/>
      <c r="H3497" s="2"/>
    </row>
    <row r="3498" spans="2:8">
      <c r="B3498" s="2" t="s">
        <v>3945</v>
      </c>
      <c r="C3498" s="2">
        <v>37</v>
      </c>
      <c r="D3498" s="2" t="s">
        <v>449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449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449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449</v>
      </c>
      <c r="E3501" s="2"/>
      <c r="F3501" s="2"/>
      <c r="G3501" s="2"/>
      <c r="H3501" s="2"/>
    </row>
    <row r="3502" spans="2:8">
      <c r="B3502" s="2" t="s">
        <v>3949</v>
      </c>
      <c r="C3502" s="2">
        <v>12</v>
      </c>
      <c r="D3502" s="2" t="s">
        <v>449</v>
      </c>
      <c r="E3502" s="2"/>
      <c r="F3502" s="2"/>
      <c r="G3502" s="2"/>
      <c r="H3502" s="2"/>
    </row>
    <row r="3503" spans="2:8">
      <c r="B3503" s="2" t="s">
        <v>3950</v>
      </c>
      <c r="C3503" s="2">
        <v>29</v>
      </c>
      <c r="D3503" s="2" t="s">
        <v>449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449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449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449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449</v>
      </c>
      <c r="E3507" s="2"/>
      <c r="F3507" s="2"/>
      <c r="G3507" s="2"/>
      <c r="H3507" s="2"/>
    </row>
    <row r="3508" spans="2:8">
      <c r="B3508" s="2" t="s">
        <v>3955</v>
      </c>
      <c r="C3508" s="2">
        <v>15</v>
      </c>
      <c r="D3508" s="2" t="s">
        <v>457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457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457</v>
      </c>
      <c r="E3510" s="2"/>
      <c r="F3510" s="2"/>
      <c r="G3510" s="2"/>
      <c r="H3510" s="2"/>
    </row>
    <row r="3511" spans="2:8">
      <c r="B3511" s="2" t="s">
        <v>3958</v>
      </c>
      <c r="C3511" s="2">
        <v>32</v>
      </c>
      <c r="D3511" s="2" t="s">
        <v>457</v>
      </c>
      <c r="E3511" s="2"/>
      <c r="F3511" s="2"/>
      <c r="G3511" s="2"/>
      <c r="H3511" s="2"/>
    </row>
    <row r="3512" spans="2:8">
      <c r="B3512" s="2" t="s">
        <v>3959</v>
      </c>
      <c r="C3512" s="2">
        <v>31</v>
      </c>
      <c r="D3512" s="2" t="s">
        <v>457</v>
      </c>
      <c r="E3512" s="2"/>
      <c r="F3512" s="2"/>
      <c r="G3512" s="2"/>
      <c r="H3512" s="2"/>
    </row>
    <row r="3513" spans="2:8">
      <c r="B3513" s="2" t="s">
        <v>3960</v>
      </c>
      <c r="C3513" s="2">
        <v>32</v>
      </c>
      <c r="D3513" s="2" t="s">
        <v>457</v>
      </c>
      <c r="E3513" s="2"/>
      <c r="F3513" s="2"/>
      <c r="G3513" s="2"/>
      <c r="H3513" s="2"/>
    </row>
    <row r="3514" spans="2:8">
      <c r="B3514" s="2" t="s">
        <v>3961</v>
      </c>
      <c r="C3514" s="2">
        <v>35</v>
      </c>
      <c r="D3514" s="2" t="s">
        <v>449</v>
      </c>
      <c r="E3514" s="2"/>
      <c r="F3514" s="2"/>
      <c r="G3514" s="2"/>
      <c r="H3514" s="2"/>
    </row>
    <row r="3515" spans="2:8">
      <c r="B3515" s="2" t="s">
        <v>3962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449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449</v>
      </c>
      <c r="E3517" s="2"/>
      <c r="F3517" s="2"/>
      <c r="G3517" s="2"/>
      <c r="H3517" s="2"/>
    </row>
    <row r="3518" spans="2:8">
      <c r="B3518" s="2" t="s">
        <v>3965</v>
      </c>
      <c r="C3518" s="2">
        <v>35</v>
      </c>
      <c r="D3518" s="2" t="s">
        <v>449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457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457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457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457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457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457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457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457</v>
      </c>
      <c r="E3526" s="2"/>
      <c r="F3526" s="2"/>
      <c r="G3526" s="2"/>
      <c r="H3526" s="2"/>
    </row>
    <row r="3527" spans="2:8">
      <c r="B3527" s="2" t="s">
        <v>3974</v>
      </c>
      <c r="C3527" s="2">
        <v>24</v>
      </c>
      <c r="D3527" s="2" t="s">
        <v>457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457</v>
      </c>
      <c r="E3528" s="2"/>
      <c r="F3528" s="2"/>
      <c r="G3528" s="2"/>
      <c r="H3528" s="2"/>
    </row>
    <row r="3529" spans="2:8">
      <c r="B3529" s="2" t="s">
        <v>3976</v>
      </c>
      <c r="C3529" s="2">
        <v>22</v>
      </c>
      <c r="D3529" s="2" t="s">
        <v>457</v>
      </c>
      <c r="E3529" s="2"/>
      <c r="F3529" s="2"/>
      <c r="G3529" s="2"/>
      <c r="H3529" s="2"/>
    </row>
    <row r="3530" spans="2:8">
      <c r="B3530" s="2" t="s">
        <v>3977</v>
      </c>
      <c r="C3530" s="2">
        <v>20</v>
      </c>
      <c r="D3530" s="2" t="s">
        <v>457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457</v>
      </c>
      <c r="E3531" s="2"/>
      <c r="F3531" s="2"/>
      <c r="G3531" s="2"/>
      <c r="H3531" s="2"/>
    </row>
    <row r="3532" spans="2:8">
      <c r="B3532" s="2" t="s">
        <v>3979</v>
      </c>
      <c r="C3532" s="2">
        <v>21</v>
      </c>
      <c r="D3532" s="2" t="s">
        <v>457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449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449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449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449</v>
      </c>
      <c r="E3536" s="2"/>
      <c r="F3536" s="2"/>
      <c r="G3536" s="2"/>
      <c r="H3536" s="2"/>
    </row>
    <row r="3537" spans="2:8">
      <c r="B3537" s="2" t="s">
        <v>3984</v>
      </c>
      <c r="C3537" s="2">
        <v>33</v>
      </c>
      <c r="D3537" s="2" t="s">
        <v>449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457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457</v>
      </c>
      <c r="E3539" s="2"/>
      <c r="F3539" s="2"/>
      <c r="G3539" s="2"/>
      <c r="H3539" s="2"/>
    </row>
    <row r="3540" spans="2:8">
      <c r="B3540" s="2" t="s">
        <v>3987</v>
      </c>
      <c r="C3540" s="2">
        <v>30</v>
      </c>
      <c r="D3540" s="2" t="s">
        <v>457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457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457</v>
      </c>
      <c r="E3542" s="2"/>
      <c r="F3542" s="2"/>
      <c r="G3542" s="2"/>
      <c r="H3542" s="2"/>
    </row>
    <row r="3543" spans="2:8">
      <c r="B3543" s="2" t="s">
        <v>3990</v>
      </c>
      <c r="C3543" s="2">
        <v>38</v>
      </c>
      <c r="D3543" s="2" t="s">
        <v>449</v>
      </c>
      <c r="E3543" s="2"/>
      <c r="F3543" s="2"/>
      <c r="G3543" s="2"/>
      <c r="H3543" s="2"/>
    </row>
    <row r="3544" spans="2:8">
      <c r="B3544" s="2" t="s">
        <v>3991</v>
      </c>
      <c r="C3544" s="2">
        <v>40</v>
      </c>
      <c r="D3544" s="2" t="s">
        <v>449</v>
      </c>
      <c r="E3544" s="2"/>
      <c r="F3544" s="2"/>
      <c r="G3544" s="2"/>
      <c r="H3544" s="2"/>
    </row>
    <row r="3545" spans="2:8">
      <c r="B3545" s="2" t="s">
        <v>3992</v>
      </c>
      <c r="C3545" s="2">
        <v>40</v>
      </c>
      <c r="D3545" s="2" t="s">
        <v>449</v>
      </c>
      <c r="E3545" s="2"/>
      <c r="F3545" s="2"/>
      <c r="G3545" s="2"/>
      <c r="H3545" s="2"/>
    </row>
    <row r="3546" spans="2:8">
      <c r="B3546" s="2" t="s">
        <v>3993</v>
      </c>
      <c r="C3546" s="2">
        <v>40</v>
      </c>
      <c r="D3546" s="2" t="s">
        <v>449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457</v>
      </c>
      <c r="E3547" s="2"/>
      <c r="F3547" s="2"/>
      <c r="G3547" s="2"/>
      <c r="H3547" s="2"/>
    </row>
    <row r="3548" spans="2:8">
      <c r="B3548" s="2" t="s">
        <v>3995</v>
      </c>
      <c r="C3548" s="2">
        <v>30</v>
      </c>
      <c r="D3548" s="2" t="s">
        <v>457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457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457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457</v>
      </c>
      <c r="E3551" s="2"/>
      <c r="F3551" s="2"/>
      <c r="G3551" s="2"/>
      <c r="H3551" s="2"/>
    </row>
    <row r="3552" spans="2:8">
      <c r="B3552" s="2" t="s">
        <v>3999</v>
      </c>
      <c r="C3552" s="2">
        <v>16</v>
      </c>
      <c r="D3552" s="2" t="s">
        <v>449</v>
      </c>
      <c r="E3552" s="2"/>
      <c r="F3552" s="2"/>
      <c r="G3552" s="2"/>
      <c r="H3552" s="2"/>
    </row>
    <row r="3553" spans="2:8">
      <c r="B3553" s="2" t="s">
        <v>4000</v>
      </c>
      <c r="C3553" s="2">
        <v>16</v>
      </c>
      <c r="D3553" s="2" t="s">
        <v>449</v>
      </c>
      <c r="E3553" s="2"/>
      <c r="F3553" s="2"/>
      <c r="G3553" s="2"/>
      <c r="H3553" s="2"/>
    </row>
    <row r="3554" spans="2:8">
      <c r="B3554" s="2" t="s">
        <v>4001</v>
      </c>
      <c r="C3554" s="2">
        <v>17</v>
      </c>
      <c r="D3554" s="2" t="s">
        <v>449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449</v>
      </c>
      <c r="E3555" s="2"/>
      <c r="F3555" s="2"/>
      <c r="G3555" s="2"/>
      <c r="H3555" s="2"/>
    </row>
    <row r="3556" spans="2:8">
      <c r="B3556" s="2" t="s">
        <v>4003</v>
      </c>
      <c r="C3556" s="2">
        <v>28</v>
      </c>
      <c r="D3556" s="2" t="s">
        <v>449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449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449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449</v>
      </c>
      <c r="E3559" s="2"/>
      <c r="F3559" s="2"/>
      <c r="G3559" s="2"/>
      <c r="H3559" s="2"/>
    </row>
    <row r="3560" spans="2:8">
      <c r="B3560" s="2" t="s">
        <v>4007</v>
      </c>
      <c r="C3560" s="2">
        <v>33</v>
      </c>
      <c r="D3560" s="2" t="s">
        <v>449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449</v>
      </c>
      <c r="E3561" s="2"/>
      <c r="F3561" s="2"/>
      <c r="G3561" s="2"/>
      <c r="H3561" s="2"/>
    </row>
    <row r="3562" spans="2:8">
      <c r="B3562" s="2" t="s">
        <v>4009</v>
      </c>
      <c r="C3562" s="2">
        <v>30</v>
      </c>
      <c r="D3562" s="2" t="s">
        <v>449</v>
      </c>
      <c r="E3562" s="2"/>
      <c r="F3562" s="2"/>
      <c r="G3562" s="2"/>
      <c r="H3562" s="2"/>
    </row>
    <row r="3563" spans="2:8">
      <c r="B3563" s="2" t="s">
        <v>4010</v>
      </c>
      <c r="C3563" s="2">
        <v>31</v>
      </c>
      <c r="D3563" s="2" t="s">
        <v>449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449</v>
      </c>
      <c r="E3564" s="2"/>
      <c r="F3564" s="2"/>
      <c r="G3564" s="2"/>
      <c r="H3564" s="2"/>
    </row>
    <row r="3565" spans="2:8">
      <c r="B3565" s="2" t="s">
        <v>4012</v>
      </c>
      <c r="C3565" s="2">
        <v>20</v>
      </c>
      <c r="D3565" s="2" t="s">
        <v>449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457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457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457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457</v>
      </c>
      <c r="E3569" s="2"/>
      <c r="F3569" s="2"/>
      <c r="G3569" s="2"/>
      <c r="H3569" s="2"/>
    </row>
    <row r="3570" spans="2:8">
      <c r="B3570" s="2" t="s">
        <v>4017</v>
      </c>
      <c r="C3570" s="2">
        <v>14</v>
      </c>
      <c r="D3570" s="2" t="s">
        <v>457</v>
      </c>
      <c r="E3570" s="2"/>
      <c r="F3570" s="2"/>
      <c r="G3570" s="2"/>
      <c r="H3570" s="2"/>
    </row>
    <row r="3571" spans="2:8">
      <c r="B3571" s="2" t="s">
        <v>4018</v>
      </c>
      <c r="C3571" s="2">
        <v>17</v>
      </c>
      <c r="D3571" s="2" t="s">
        <v>457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457</v>
      </c>
      <c r="E3572" s="2"/>
      <c r="F3572" s="2"/>
      <c r="G3572" s="2"/>
      <c r="H3572" s="2"/>
    </row>
    <row r="3573" spans="2:8">
      <c r="B3573" s="2" t="s">
        <v>4020</v>
      </c>
      <c r="C3573" s="2">
        <v>35</v>
      </c>
      <c r="D3573" s="2" t="s">
        <v>449</v>
      </c>
      <c r="E3573" s="2"/>
      <c r="F3573" s="2"/>
      <c r="G3573" s="2"/>
      <c r="H3573" s="2"/>
    </row>
    <row r="3574" spans="2:8">
      <c r="B3574" s="2" t="s">
        <v>4021</v>
      </c>
      <c r="C3574" s="2">
        <v>38</v>
      </c>
      <c r="D3574" s="2" t="s">
        <v>449</v>
      </c>
      <c r="E3574" s="2"/>
      <c r="F3574" s="2"/>
      <c r="G3574" s="2"/>
      <c r="H3574" s="2"/>
    </row>
    <row r="3575" spans="2:8">
      <c r="B3575" s="2" t="s">
        <v>4022</v>
      </c>
      <c r="C3575" s="2">
        <v>40</v>
      </c>
      <c r="D3575" s="2" t="s">
        <v>449</v>
      </c>
      <c r="E3575" s="2"/>
      <c r="F3575" s="2"/>
      <c r="G3575" s="2"/>
      <c r="H3575" s="2"/>
    </row>
    <row r="3576" spans="2:8">
      <c r="B3576" s="2" t="s">
        <v>4023</v>
      </c>
      <c r="C3576" s="2">
        <v>39</v>
      </c>
      <c r="D3576" s="2" t="s">
        <v>449</v>
      </c>
      <c r="E3576" s="2"/>
      <c r="F3576" s="2"/>
      <c r="G3576" s="2"/>
      <c r="H3576" s="2"/>
    </row>
    <row r="3577" spans="2:8">
      <c r="B3577" s="2" t="s">
        <v>4024</v>
      </c>
      <c r="C3577" s="2">
        <v>36</v>
      </c>
      <c r="D3577" s="2" t="s">
        <v>449</v>
      </c>
      <c r="E3577" s="2"/>
      <c r="F3577" s="2"/>
      <c r="G3577" s="2"/>
      <c r="H3577" s="2"/>
    </row>
    <row r="3578" spans="2:8">
      <c r="B3578" s="2" t="s">
        <v>4025</v>
      </c>
      <c r="C3578" s="2">
        <v>37</v>
      </c>
      <c r="D3578" s="2" t="s">
        <v>449</v>
      </c>
      <c r="E3578" s="2"/>
      <c r="F3578" s="2"/>
      <c r="G3578" s="2"/>
      <c r="H3578" s="2"/>
    </row>
    <row r="3579" spans="2:8">
      <c r="B3579" s="2" t="s">
        <v>4026</v>
      </c>
      <c r="C3579" s="2">
        <v>39</v>
      </c>
      <c r="D3579" s="2" t="s">
        <v>449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449</v>
      </c>
      <c r="E3580" s="2"/>
      <c r="F3580" s="2"/>
      <c r="G3580" s="2"/>
      <c r="H3580" s="2"/>
    </row>
    <row r="3581" spans="2:8">
      <c r="B3581" s="2" t="s">
        <v>4028</v>
      </c>
      <c r="C3581" s="2">
        <v>20</v>
      </c>
      <c r="D3581" s="2" t="s">
        <v>449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457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457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457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457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449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449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449</v>
      </c>
      <c r="E3588" s="2"/>
      <c r="F3588" s="2"/>
      <c r="G3588" s="2"/>
      <c r="H3588" s="2"/>
    </row>
    <row r="3589" spans="2:8">
      <c r="B3589" s="2" t="s">
        <v>4036</v>
      </c>
      <c r="C3589" s="2">
        <v>30</v>
      </c>
      <c r="D3589" s="2" t="s">
        <v>449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449</v>
      </c>
      <c r="E3590" s="2"/>
      <c r="F3590" s="2"/>
      <c r="G3590" s="2"/>
      <c r="H3590" s="2"/>
    </row>
    <row r="3591" spans="2:8">
      <c r="B3591" s="2" t="s">
        <v>4038</v>
      </c>
      <c r="C3591" s="2">
        <v>10</v>
      </c>
      <c r="D3591" s="2" t="s">
        <v>449</v>
      </c>
      <c r="E3591" s="2"/>
      <c r="F3591" s="2"/>
      <c r="G3591" s="2"/>
      <c r="H3591" s="2"/>
    </row>
    <row r="3592" spans="2:8">
      <c r="B3592" s="2" t="s">
        <v>4039</v>
      </c>
      <c r="C3592" s="2">
        <v>10</v>
      </c>
      <c r="D3592" s="2" t="s">
        <v>449</v>
      </c>
      <c r="E3592" s="2"/>
      <c r="F3592" s="2"/>
      <c r="G3592" s="2"/>
      <c r="H3592" s="2"/>
    </row>
    <row r="3593" spans="2:8">
      <c r="B3593" s="2" t="s">
        <v>4040</v>
      </c>
      <c r="C3593" s="2">
        <v>21</v>
      </c>
      <c r="D3593" s="2" t="s">
        <v>457</v>
      </c>
      <c r="E3593" s="2"/>
      <c r="F3593" s="2"/>
      <c r="G3593" s="2"/>
      <c r="H3593" s="2"/>
    </row>
    <row r="3594" spans="2:8">
      <c r="B3594" s="2" t="s">
        <v>4041</v>
      </c>
      <c r="C3594" s="2">
        <v>23</v>
      </c>
      <c r="D3594" s="2" t="s">
        <v>457</v>
      </c>
      <c r="E3594" s="2"/>
      <c r="F3594" s="2"/>
      <c r="G3594" s="2"/>
      <c r="H3594" s="2"/>
    </row>
    <row r="3595" spans="2:8">
      <c r="B3595" s="2" t="s">
        <v>4042</v>
      </c>
      <c r="C3595" s="2">
        <v>23</v>
      </c>
      <c r="D3595" s="2" t="s">
        <v>457</v>
      </c>
      <c r="E3595" s="2"/>
      <c r="F3595" s="2"/>
      <c r="G3595" s="2"/>
      <c r="H3595" s="2"/>
    </row>
    <row r="3596" spans="2:8">
      <c r="B3596" s="2" t="s">
        <v>4043</v>
      </c>
      <c r="C3596" s="2">
        <v>23</v>
      </c>
      <c r="D3596" s="2" t="s">
        <v>457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457</v>
      </c>
      <c r="E3597" s="2"/>
      <c r="F3597" s="2"/>
      <c r="G3597" s="2"/>
      <c r="H3597" s="2"/>
    </row>
    <row r="3598" spans="2:8">
      <c r="B3598" s="2" t="s">
        <v>4045</v>
      </c>
      <c r="C3598" s="2">
        <v>24</v>
      </c>
      <c r="D3598" s="2" t="s">
        <v>457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457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457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449</v>
      </c>
      <c r="E3601" s="2"/>
      <c r="F3601" s="2"/>
      <c r="G3601" s="2"/>
      <c r="H3601" s="2"/>
    </row>
    <row r="3602" spans="2:8">
      <c r="B3602" s="2" t="s">
        <v>4049</v>
      </c>
      <c r="C3602" s="2">
        <v>22</v>
      </c>
      <c r="D3602" s="2" t="s">
        <v>449</v>
      </c>
      <c r="E3602" s="2"/>
      <c r="F3602" s="2"/>
      <c r="G3602" s="2"/>
      <c r="H3602" s="2"/>
    </row>
    <row r="3603" spans="2:8">
      <c r="B3603" s="2" t="s">
        <v>4050</v>
      </c>
      <c r="C3603" s="2">
        <v>22</v>
      </c>
      <c r="D3603" s="2" t="s">
        <v>449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457</v>
      </c>
      <c r="E3604" s="2"/>
      <c r="F3604" s="2"/>
      <c r="G3604" s="2"/>
      <c r="H3604" s="2"/>
    </row>
    <row r="3605" spans="2:8">
      <c r="B3605" s="2" t="s">
        <v>4052</v>
      </c>
      <c r="C3605" s="2">
        <v>34</v>
      </c>
      <c r="D3605" s="2" t="s">
        <v>457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457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457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457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449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449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449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449</v>
      </c>
      <c r="E3612" s="2"/>
      <c r="F3612" s="2"/>
      <c r="G3612" s="2"/>
      <c r="H3612" s="2"/>
    </row>
    <row r="3613" spans="2:8">
      <c r="B3613" s="2" t="s">
        <v>4060</v>
      </c>
      <c r="C3613" s="2">
        <v>24</v>
      </c>
      <c r="D3613" s="2" t="s">
        <v>449</v>
      </c>
      <c r="E3613" s="2"/>
      <c r="F3613" s="2"/>
      <c r="G3613" s="2"/>
      <c r="H3613" s="2"/>
    </row>
    <row r="3614" spans="2:8">
      <c r="B3614" s="2" t="s">
        <v>4061</v>
      </c>
      <c r="C3614" s="2">
        <v>13</v>
      </c>
      <c r="D3614" s="2" t="s">
        <v>457</v>
      </c>
      <c r="E3614" s="2"/>
      <c r="F3614" s="2"/>
      <c r="G3614" s="2"/>
      <c r="H3614" s="2"/>
    </row>
    <row r="3615" spans="2:8">
      <c r="B3615" s="2" t="s">
        <v>4062</v>
      </c>
      <c r="C3615" s="2">
        <v>13</v>
      </c>
      <c r="D3615" s="2" t="s">
        <v>457</v>
      </c>
      <c r="E3615" s="2"/>
      <c r="F3615" s="2"/>
      <c r="G3615" s="2"/>
      <c r="H3615" s="2"/>
    </row>
    <row r="3616" spans="2:8">
      <c r="B3616" s="2" t="s">
        <v>4063</v>
      </c>
      <c r="C3616" s="2">
        <v>14</v>
      </c>
      <c r="D3616" s="2" t="s">
        <v>457</v>
      </c>
      <c r="E3616" s="2"/>
      <c r="F3616" s="2"/>
      <c r="G3616" s="2"/>
      <c r="H3616" s="2"/>
    </row>
    <row r="3617" spans="2:8">
      <c r="B3617" s="2" t="s">
        <v>4064</v>
      </c>
      <c r="C3617" s="2">
        <v>14</v>
      </c>
      <c r="D3617" s="2" t="s">
        <v>457</v>
      </c>
      <c r="E3617" s="2"/>
      <c r="F3617" s="2"/>
      <c r="G3617" s="2"/>
      <c r="H3617" s="2"/>
    </row>
    <row r="3618" spans="2:8">
      <c r="B3618" s="2" t="s">
        <v>4065</v>
      </c>
      <c r="C3618" s="2">
        <v>13</v>
      </c>
      <c r="D3618" s="2" t="s">
        <v>457</v>
      </c>
      <c r="E3618" s="2"/>
      <c r="F3618" s="2"/>
      <c r="G3618" s="2"/>
      <c r="H3618" s="2"/>
    </row>
    <row r="3619" spans="2:8">
      <c r="B3619" s="2" t="s">
        <v>4066</v>
      </c>
      <c r="C3619" s="2">
        <v>12</v>
      </c>
      <c r="D3619" s="2" t="s">
        <v>457</v>
      </c>
      <c r="E3619" s="2"/>
      <c r="F3619" s="2"/>
      <c r="G3619" s="2"/>
      <c r="H3619" s="2"/>
    </row>
    <row r="3620" spans="2:8">
      <c r="B3620" s="2" t="s">
        <v>4067</v>
      </c>
      <c r="C3620" s="2">
        <v>12</v>
      </c>
      <c r="D3620" s="2" t="s">
        <v>457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457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457</v>
      </c>
      <c r="E3622" s="2"/>
      <c r="F3622" s="2"/>
      <c r="G3622" s="2"/>
      <c r="H3622" s="2"/>
    </row>
    <row r="3623" spans="2:8">
      <c r="B3623" s="2" t="s">
        <v>4070</v>
      </c>
      <c r="C3623" s="2">
        <v>32</v>
      </c>
      <c r="D3623" s="2" t="s">
        <v>457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457</v>
      </c>
      <c r="E3624" s="2"/>
      <c r="F3624" s="2"/>
      <c r="G3624" s="2"/>
      <c r="H3624" s="2"/>
    </row>
    <row r="3625" spans="2:8">
      <c r="B3625" s="2" t="s">
        <v>4072</v>
      </c>
      <c r="C3625" s="2">
        <v>27</v>
      </c>
      <c r="D3625" s="2" t="s">
        <v>457</v>
      </c>
      <c r="E3625" s="2"/>
      <c r="F3625" s="2"/>
      <c r="G3625" s="2"/>
      <c r="H3625" s="2"/>
    </row>
    <row r="3626" spans="2:8">
      <c r="B3626" s="2" t="s">
        <v>4073</v>
      </c>
      <c r="C3626" s="2">
        <v>32</v>
      </c>
      <c r="D3626" s="2" t="s">
        <v>449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449</v>
      </c>
      <c r="E3627" s="2"/>
      <c r="F3627" s="2"/>
      <c r="G3627" s="2"/>
      <c r="H3627" s="2"/>
    </row>
    <row r="3628" spans="2:8">
      <c r="B3628" s="2" t="s">
        <v>4075</v>
      </c>
      <c r="C3628" s="2">
        <v>32</v>
      </c>
      <c r="D3628" s="2" t="s">
        <v>449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449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449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449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449</v>
      </c>
      <c r="E3632" s="2"/>
      <c r="F3632" s="2"/>
      <c r="G3632" s="2"/>
      <c r="H3632" s="2"/>
    </row>
    <row r="3633" spans="2:8">
      <c r="B3633" s="2" t="s">
        <v>4080</v>
      </c>
      <c r="C3633" s="2">
        <v>19</v>
      </c>
      <c r="D3633" s="2" t="s">
        <v>449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449</v>
      </c>
      <c r="E3634" s="2"/>
      <c r="F3634" s="2"/>
      <c r="G3634" s="2"/>
      <c r="H3634" s="2"/>
    </row>
    <row r="3635" spans="2:8">
      <c r="B3635" s="2" t="s">
        <v>4082</v>
      </c>
      <c r="C3635" s="2">
        <v>15</v>
      </c>
      <c r="D3635" s="2" t="s">
        <v>449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449</v>
      </c>
      <c r="E3636" s="2"/>
      <c r="F3636" s="2"/>
      <c r="G3636" s="2"/>
      <c r="H3636" s="2"/>
    </row>
    <row r="3637" spans="2:8">
      <c r="B3637" s="2" t="s">
        <v>4084</v>
      </c>
      <c r="C3637" s="2">
        <v>21</v>
      </c>
      <c r="D3637" s="2" t="s">
        <v>449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449</v>
      </c>
      <c r="E3638" s="2"/>
      <c r="F3638" s="2"/>
      <c r="G3638" s="2"/>
      <c r="H3638" s="2"/>
    </row>
    <row r="3639" spans="2:8">
      <c r="B3639" s="2" t="s">
        <v>4086</v>
      </c>
      <c r="C3639" s="2">
        <v>31</v>
      </c>
      <c r="D3639" s="2" t="s">
        <v>449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449</v>
      </c>
      <c r="E3640" s="2"/>
      <c r="F3640" s="2"/>
      <c r="G3640" s="2"/>
      <c r="H3640" s="2"/>
    </row>
    <row r="3641" spans="2:8">
      <c r="B3641" s="2" t="s">
        <v>4088</v>
      </c>
      <c r="C3641" s="2">
        <v>31</v>
      </c>
      <c r="D3641" s="2" t="s">
        <v>449</v>
      </c>
      <c r="E3641" s="2"/>
      <c r="F3641" s="2"/>
      <c r="G3641" s="2"/>
      <c r="H3641" s="2"/>
    </row>
    <row r="3642" spans="2:8">
      <c r="B3642" s="2" t="s">
        <v>4089</v>
      </c>
      <c r="C3642" s="2">
        <v>31</v>
      </c>
      <c r="D3642" s="2" t="s">
        <v>449</v>
      </c>
      <c r="E3642" s="2"/>
      <c r="F3642" s="2"/>
      <c r="G3642" s="2"/>
      <c r="H3642" s="2"/>
    </row>
    <row r="3643" spans="2:8">
      <c r="B3643" s="2" t="s">
        <v>4090</v>
      </c>
      <c r="C3643" s="2">
        <v>30</v>
      </c>
      <c r="D3643" s="2" t="s">
        <v>449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449</v>
      </c>
      <c r="E3644" s="2"/>
      <c r="F3644" s="2"/>
      <c r="G3644" s="2"/>
      <c r="H3644" s="2"/>
    </row>
    <row r="3645" spans="2:8">
      <c r="B3645" s="2" t="s">
        <v>4092</v>
      </c>
      <c r="C3645" s="2">
        <v>35</v>
      </c>
      <c r="D3645" s="2" t="s">
        <v>449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449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449</v>
      </c>
      <c r="E3647" s="2"/>
      <c r="F3647" s="2"/>
      <c r="G3647" s="2"/>
      <c r="H3647" s="2"/>
    </row>
    <row r="3648" spans="2:8">
      <c r="B3648" s="2" t="s">
        <v>4095</v>
      </c>
      <c r="C3648" s="2">
        <v>19</v>
      </c>
      <c r="D3648" s="2" t="s">
        <v>449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449</v>
      </c>
      <c r="E3649" s="2"/>
      <c r="F3649" s="2"/>
      <c r="G3649" s="2"/>
      <c r="H3649" s="2"/>
    </row>
    <row r="3650" spans="2:8">
      <c r="B3650" s="2" t="s">
        <v>4097</v>
      </c>
      <c r="C3650" s="2">
        <v>6</v>
      </c>
      <c r="D3650" s="2" t="s">
        <v>449</v>
      </c>
      <c r="E3650" s="2"/>
      <c r="F3650" s="2"/>
      <c r="G3650" s="2"/>
      <c r="H3650" s="2"/>
    </row>
    <row r="3651" spans="2:8">
      <c r="B3651" s="2" t="s">
        <v>4098</v>
      </c>
      <c r="C3651" s="2">
        <v>32</v>
      </c>
      <c r="D3651" s="2" t="s">
        <v>449</v>
      </c>
      <c r="E3651" s="2"/>
      <c r="F3651" s="2"/>
      <c r="G3651" s="2"/>
      <c r="H3651" s="2"/>
    </row>
    <row r="3652" spans="2:8">
      <c r="B3652" s="2" t="s">
        <v>4099</v>
      </c>
      <c r="C3652" s="2">
        <v>32</v>
      </c>
      <c r="D3652" s="2" t="s">
        <v>449</v>
      </c>
      <c r="E3652" s="2"/>
      <c r="F3652" s="2"/>
      <c r="G3652" s="2"/>
      <c r="H3652" s="2"/>
    </row>
    <row r="3653" spans="2:8">
      <c r="B3653" s="2" t="s">
        <v>4100</v>
      </c>
      <c r="C3653" s="2">
        <v>33</v>
      </c>
      <c r="D3653" s="2" t="s">
        <v>449</v>
      </c>
      <c r="E3653" s="2"/>
      <c r="F3653" s="2"/>
      <c r="G3653" s="2"/>
      <c r="H3653" s="2"/>
    </row>
    <row r="3654" spans="2:8">
      <c r="B3654" s="2" t="s">
        <v>4101</v>
      </c>
      <c r="C3654" s="2">
        <v>31</v>
      </c>
      <c r="D3654" s="2" t="s">
        <v>449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449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449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449</v>
      </c>
      <c r="E3657" s="2"/>
      <c r="F3657" s="2"/>
      <c r="G3657" s="2"/>
      <c r="H3657" s="2"/>
    </row>
    <row r="3658" spans="2:8">
      <c r="B3658" s="2" t="s">
        <v>4105</v>
      </c>
      <c r="C3658" s="2">
        <v>26</v>
      </c>
      <c r="D3658" s="2" t="s">
        <v>449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449</v>
      </c>
      <c r="E3659" s="2"/>
      <c r="F3659" s="2"/>
      <c r="G3659" s="2"/>
      <c r="H3659" s="2"/>
    </row>
    <row r="3660" spans="2:8">
      <c r="B3660" s="2" t="s">
        <v>4107</v>
      </c>
      <c r="C3660" s="2">
        <v>24</v>
      </c>
      <c r="D3660" s="2" t="s">
        <v>449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449</v>
      </c>
      <c r="E3661" s="2"/>
      <c r="F3661" s="2"/>
      <c r="G3661" s="2"/>
      <c r="H3661" s="2"/>
    </row>
    <row r="3662" spans="2:8">
      <c r="B3662" s="2" t="s">
        <v>4109</v>
      </c>
      <c r="C3662" s="2">
        <v>27</v>
      </c>
      <c r="D3662" s="2" t="s">
        <v>449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457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457</v>
      </c>
      <c r="E3664" s="2"/>
      <c r="F3664" s="2"/>
      <c r="G3664" s="2"/>
      <c r="H3664" s="2"/>
    </row>
    <row r="3665" spans="2:8">
      <c r="B3665" s="2" t="s">
        <v>4112</v>
      </c>
      <c r="C3665" s="2">
        <v>33</v>
      </c>
      <c r="D3665" s="2" t="s">
        <v>457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457</v>
      </c>
      <c r="E3666" s="2"/>
      <c r="F3666" s="2"/>
      <c r="G3666" s="2"/>
      <c r="H3666" s="2"/>
    </row>
    <row r="3667" spans="2:8">
      <c r="B3667" s="2" t="s">
        <v>4114</v>
      </c>
      <c r="C3667" s="2">
        <v>31</v>
      </c>
      <c r="D3667" s="2" t="s">
        <v>457</v>
      </c>
      <c r="E3667" s="2"/>
      <c r="F3667" s="2"/>
      <c r="G3667" s="2"/>
      <c r="H3667" s="2"/>
    </row>
    <row r="3668" spans="2:8">
      <c r="B3668" s="2" t="s">
        <v>4115</v>
      </c>
      <c r="C3668" s="2">
        <v>18</v>
      </c>
      <c r="D3668" s="2" t="s">
        <v>457</v>
      </c>
      <c r="E3668" s="2"/>
      <c r="F3668" s="2"/>
      <c r="G3668" s="2"/>
      <c r="H3668" s="2"/>
    </row>
    <row r="3669" spans="2:8">
      <c r="B3669" s="2" t="s">
        <v>4116</v>
      </c>
      <c r="C3669" s="2">
        <v>13</v>
      </c>
      <c r="D3669" s="2" t="s">
        <v>457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457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457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457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457</v>
      </c>
      <c r="E3673" s="2"/>
      <c r="F3673" s="2"/>
      <c r="G3673" s="2"/>
      <c r="H3673" s="2"/>
    </row>
    <row r="3674" spans="2:8">
      <c r="B3674" s="2" t="s">
        <v>4121</v>
      </c>
      <c r="C3674" s="2">
        <v>26</v>
      </c>
      <c r="D3674" s="2" t="s">
        <v>457</v>
      </c>
      <c r="E3674" s="2"/>
      <c r="F3674" s="2"/>
      <c r="G3674" s="2"/>
      <c r="H3674" s="2"/>
    </row>
    <row r="3675" spans="2:8">
      <c r="B3675" s="2" t="s">
        <v>4122</v>
      </c>
      <c r="C3675" s="2">
        <v>16</v>
      </c>
      <c r="D3675" s="2" t="s">
        <v>449</v>
      </c>
      <c r="E3675" s="2"/>
      <c r="F3675" s="2"/>
      <c r="G3675" s="2"/>
      <c r="H3675" s="2"/>
    </row>
    <row r="3676" spans="2:8">
      <c r="B3676" s="2" t="s">
        <v>4123</v>
      </c>
      <c r="C3676" s="2">
        <v>16</v>
      </c>
      <c r="D3676" s="2" t="s">
        <v>449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449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449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449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449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449</v>
      </c>
      <c r="E3681" s="2"/>
      <c r="F3681" s="2"/>
      <c r="G3681" s="2"/>
      <c r="H3681" s="2"/>
    </row>
    <row r="3682" spans="2:8">
      <c r="B3682" s="2" t="s">
        <v>4129</v>
      </c>
      <c r="C3682" s="2">
        <v>44</v>
      </c>
      <c r="D3682" s="2" t="s">
        <v>449</v>
      </c>
      <c r="E3682" s="2"/>
      <c r="F3682" s="2"/>
      <c r="G3682" s="2"/>
      <c r="H3682" s="2"/>
    </row>
    <row r="3683" spans="2:8">
      <c r="B3683" s="2" t="s">
        <v>4130</v>
      </c>
      <c r="C3683" s="2">
        <v>42</v>
      </c>
      <c r="D3683" s="2" t="s">
        <v>449</v>
      </c>
      <c r="E3683" s="2"/>
      <c r="F3683" s="2"/>
      <c r="G3683" s="2"/>
      <c r="H3683" s="2"/>
    </row>
    <row r="3684" spans="2:8">
      <c r="B3684" s="2" t="s">
        <v>4131</v>
      </c>
      <c r="C3684" s="2">
        <v>38</v>
      </c>
      <c r="D3684" s="2" t="s">
        <v>449</v>
      </c>
      <c r="E3684" s="2"/>
      <c r="F3684" s="2"/>
      <c r="G3684" s="2"/>
      <c r="H3684" s="2"/>
    </row>
    <row r="3685" spans="2:8">
      <c r="B3685" s="2" t="s">
        <v>4132</v>
      </c>
      <c r="C3685" s="2">
        <v>35</v>
      </c>
      <c r="D3685" s="2" t="s">
        <v>449</v>
      </c>
      <c r="E3685" s="2"/>
      <c r="F3685" s="2"/>
      <c r="G3685" s="2"/>
      <c r="H3685" s="2"/>
    </row>
    <row r="3686" spans="2:8">
      <c r="B3686" s="2" t="s">
        <v>4133</v>
      </c>
      <c r="C3686" s="2">
        <v>36</v>
      </c>
      <c r="D3686" s="2" t="s">
        <v>449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449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449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449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449</v>
      </c>
      <c r="E3690" s="2"/>
      <c r="F3690" s="2"/>
      <c r="G3690" s="2"/>
      <c r="H3690" s="2"/>
    </row>
    <row r="3691" spans="2:8">
      <c r="B3691" s="2" t="s">
        <v>4138</v>
      </c>
      <c r="C3691" s="2">
        <v>33</v>
      </c>
      <c r="D3691" s="2" t="s">
        <v>449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457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457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457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457</v>
      </c>
      <c r="E3695" s="2"/>
      <c r="F3695" s="2"/>
      <c r="G3695" s="2"/>
      <c r="H3695" s="2"/>
    </row>
    <row r="3696" spans="2:8">
      <c r="B3696" s="2" t="s">
        <v>4143</v>
      </c>
      <c r="C3696" s="2">
        <v>20</v>
      </c>
      <c r="D3696" s="2" t="s">
        <v>457</v>
      </c>
      <c r="E3696" s="2"/>
      <c r="F3696" s="2"/>
      <c r="G3696" s="2"/>
      <c r="H3696" s="2"/>
    </row>
    <row r="3697" spans="2:8">
      <c r="B3697" s="2" t="s">
        <v>4144</v>
      </c>
      <c r="C3697" s="2">
        <v>16</v>
      </c>
      <c r="D3697" s="2" t="s">
        <v>457</v>
      </c>
      <c r="E3697" s="2"/>
      <c r="F3697" s="2"/>
      <c r="G3697" s="2"/>
      <c r="H3697" s="2"/>
    </row>
    <row r="3698" spans="2:8">
      <c r="B3698" s="2" t="s">
        <v>4145</v>
      </c>
      <c r="C3698" s="2">
        <v>18</v>
      </c>
      <c r="D3698" s="2" t="s">
        <v>457</v>
      </c>
      <c r="E3698" s="2"/>
      <c r="F3698" s="2"/>
      <c r="G3698" s="2"/>
      <c r="H3698" s="2"/>
    </row>
    <row r="3699" spans="2:8">
      <c r="B3699" s="2" t="s">
        <v>4146</v>
      </c>
      <c r="C3699" s="2">
        <v>20</v>
      </c>
      <c r="D3699" s="2" t="s">
        <v>457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457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457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457</v>
      </c>
      <c r="E3702" s="2"/>
      <c r="F3702" s="2"/>
      <c r="G3702" s="2"/>
      <c r="H3702" s="2"/>
    </row>
    <row r="3703" spans="2:8">
      <c r="B3703" s="2" t="s">
        <v>4150</v>
      </c>
      <c r="C3703" s="2">
        <v>34</v>
      </c>
      <c r="D3703" s="2" t="s">
        <v>457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457</v>
      </c>
      <c r="E3704" s="2"/>
      <c r="F3704" s="2"/>
      <c r="G3704" s="2"/>
      <c r="H3704" s="2"/>
    </row>
    <row r="3705" spans="2:8">
      <c r="B3705" s="2" t="s">
        <v>4152</v>
      </c>
      <c r="C3705" s="2">
        <v>37</v>
      </c>
      <c r="D3705" s="2" t="s">
        <v>449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449</v>
      </c>
      <c r="E3706" s="2"/>
      <c r="F3706" s="2"/>
      <c r="G3706" s="2"/>
      <c r="H3706" s="2"/>
    </row>
    <row r="3707" spans="2:8">
      <c r="B3707" s="2" t="s">
        <v>4154</v>
      </c>
      <c r="C3707" s="2">
        <v>36</v>
      </c>
      <c r="D3707" s="2" t="s">
        <v>449</v>
      </c>
      <c r="E3707" s="2"/>
      <c r="F3707" s="2"/>
      <c r="G3707" s="2"/>
      <c r="H3707" s="2"/>
    </row>
    <row r="3708" spans="2:8">
      <c r="B3708" s="2" t="s">
        <v>4155</v>
      </c>
      <c r="C3708" s="2">
        <v>35</v>
      </c>
      <c r="D3708" s="2" t="s">
        <v>449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449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449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449</v>
      </c>
      <c r="E3711" s="2"/>
      <c r="F3711" s="2"/>
      <c r="G3711" s="2"/>
      <c r="H3711" s="2"/>
    </row>
    <row r="3712" spans="2:8">
      <c r="B3712" s="2" t="s">
        <v>4159</v>
      </c>
      <c r="C3712" s="2">
        <v>31</v>
      </c>
      <c r="D3712" s="2" t="s">
        <v>449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449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457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457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457</v>
      </c>
      <c r="E3716" s="2"/>
      <c r="F3716" s="2"/>
      <c r="G3716" s="2"/>
      <c r="H3716" s="2"/>
    </row>
    <row r="3717" spans="2:8">
      <c r="B3717" s="2" t="s">
        <v>4164</v>
      </c>
      <c r="C3717" s="2">
        <v>31</v>
      </c>
      <c r="D3717" s="2" t="s">
        <v>457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457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457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449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449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449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449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449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449</v>
      </c>
      <c r="E3725" s="2"/>
      <c r="F3725" s="2"/>
      <c r="G3725" s="2"/>
      <c r="H3725" s="2"/>
    </row>
    <row r="3726" spans="2:8">
      <c r="B3726" s="2" t="s">
        <v>4173</v>
      </c>
      <c r="C3726" s="2">
        <v>30</v>
      </c>
      <c r="D3726" s="2" t="s">
        <v>449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449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449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449</v>
      </c>
      <c r="E3729" s="2"/>
      <c r="F3729" s="2"/>
      <c r="G3729" s="2"/>
      <c r="H3729" s="2"/>
    </row>
    <row r="3730" spans="2:8">
      <c r="B3730" s="2" t="s">
        <v>4177</v>
      </c>
      <c r="C3730" s="2">
        <v>20</v>
      </c>
      <c r="D3730" s="2" t="s">
        <v>457</v>
      </c>
      <c r="E3730" s="2"/>
      <c r="F3730" s="2"/>
      <c r="G3730" s="2"/>
      <c r="H3730" s="2"/>
    </row>
    <row r="3731" spans="2:8">
      <c r="B3731" s="2" t="s">
        <v>4178</v>
      </c>
      <c r="C3731" s="2">
        <v>19</v>
      </c>
      <c r="D3731" s="2" t="s">
        <v>457</v>
      </c>
      <c r="E3731" s="2"/>
      <c r="F3731" s="2"/>
      <c r="G3731" s="2"/>
      <c r="H3731" s="2"/>
    </row>
    <row r="3732" spans="2:8">
      <c r="B3732" s="2" t="s">
        <v>4179</v>
      </c>
      <c r="C3732" s="2">
        <v>19</v>
      </c>
      <c r="D3732" s="2" t="s">
        <v>457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457</v>
      </c>
      <c r="E3733" s="2"/>
      <c r="F3733" s="2"/>
      <c r="G3733" s="2"/>
      <c r="H3733" s="2"/>
    </row>
    <row r="3734" spans="2:8">
      <c r="B3734" s="2" t="s">
        <v>4181</v>
      </c>
      <c r="C3734" s="2">
        <v>40</v>
      </c>
      <c r="D3734" s="2" t="s">
        <v>457</v>
      </c>
      <c r="E3734" s="2"/>
      <c r="F3734" s="2"/>
      <c r="G3734" s="2"/>
      <c r="H3734" s="2"/>
    </row>
    <row r="3735" spans="2:8">
      <c r="B3735" s="2" t="s">
        <v>4182</v>
      </c>
      <c r="C3735" s="2">
        <v>40</v>
      </c>
      <c r="D3735" s="2" t="s">
        <v>457</v>
      </c>
      <c r="E3735" s="2"/>
      <c r="F3735" s="2"/>
      <c r="G3735" s="2"/>
      <c r="H3735" s="2"/>
    </row>
    <row r="3736" spans="2:8">
      <c r="B3736" s="2" t="s">
        <v>4183</v>
      </c>
      <c r="C3736" s="2">
        <v>38</v>
      </c>
      <c r="D3736" s="2" t="s">
        <v>457</v>
      </c>
      <c r="E3736" s="2"/>
      <c r="F3736" s="2"/>
      <c r="G3736" s="2"/>
      <c r="H3736" s="2"/>
    </row>
    <row r="3737" spans="2:8">
      <c r="B3737" s="2" t="s">
        <v>4184</v>
      </c>
      <c r="C3737" s="2">
        <v>33</v>
      </c>
      <c r="D3737" s="2" t="s">
        <v>457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457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457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457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457</v>
      </c>
      <c r="E3741" s="2"/>
      <c r="F3741" s="2"/>
      <c r="G3741" s="2"/>
      <c r="H3741" s="2"/>
    </row>
    <row r="3742" spans="2:8">
      <c r="B3742" s="2" t="s">
        <v>4189</v>
      </c>
      <c r="C3742" s="2">
        <v>24</v>
      </c>
      <c r="D3742" s="2" t="s">
        <v>457</v>
      </c>
      <c r="E3742" s="2"/>
      <c r="F3742" s="2"/>
      <c r="G3742" s="2"/>
      <c r="H3742" s="2"/>
    </row>
    <row r="3743" spans="2:8">
      <c r="B3743" s="2" t="s">
        <v>4190</v>
      </c>
      <c r="C3743" s="2">
        <v>26</v>
      </c>
      <c r="D3743" s="2" t="s">
        <v>449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449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449</v>
      </c>
      <c r="E3745" s="2"/>
      <c r="F3745" s="2"/>
      <c r="G3745" s="2"/>
      <c r="H3745" s="2"/>
    </row>
    <row r="3746" spans="2:8">
      <c r="B3746" s="2" t="s">
        <v>4193</v>
      </c>
      <c r="C3746" s="2">
        <v>26</v>
      </c>
      <c r="D3746" s="2" t="s">
        <v>449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449</v>
      </c>
      <c r="E3747" s="2"/>
      <c r="F3747" s="2"/>
      <c r="G3747" s="2"/>
      <c r="H3747" s="2"/>
    </row>
    <row r="3748" spans="2:8">
      <c r="B3748" s="2" t="s">
        <v>4195</v>
      </c>
      <c r="C3748" s="2">
        <v>19</v>
      </c>
      <c r="D3748" s="2" t="s">
        <v>449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449</v>
      </c>
      <c r="E3749" s="2"/>
      <c r="F3749" s="2"/>
      <c r="G3749" s="2"/>
      <c r="H3749" s="2"/>
    </row>
    <row r="3750" spans="2:8">
      <c r="B3750" s="2" t="s">
        <v>4197</v>
      </c>
      <c r="C3750" s="2">
        <v>24</v>
      </c>
      <c r="D3750" s="2" t="s">
        <v>449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449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449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449</v>
      </c>
      <c r="E3753" s="2"/>
      <c r="F3753" s="2"/>
      <c r="G3753" s="2"/>
      <c r="H3753" s="2"/>
    </row>
    <row r="3754" spans="2:8">
      <c r="B3754" s="2" t="s">
        <v>4201</v>
      </c>
      <c r="C3754" s="2">
        <v>38</v>
      </c>
      <c r="D3754" s="2" t="s">
        <v>449</v>
      </c>
      <c r="E3754" s="2"/>
      <c r="F3754" s="2"/>
      <c r="G3754" s="2"/>
      <c r="H3754" s="2"/>
    </row>
    <row r="3755" spans="2:8">
      <c r="B3755" s="2" t="s">
        <v>4202</v>
      </c>
      <c r="C3755" s="2">
        <v>40</v>
      </c>
      <c r="D3755" s="2" t="s">
        <v>449</v>
      </c>
      <c r="E3755" s="2"/>
      <c r="F3755" s="2"/>
      <c r="G3755" s="2"/>
      <c r="H3755" s="2"/>
    </row>
    <row r="3756" spans="2:8">
      <c r="B3756" s="2" t="s">
        <v>4203</v>
      </c>
      <c r="C3756" s="2">
        <v>40</v>
      </c>
      <c r="D3756" s="2" t="s">
        <v>449</v>
      </c>
      <c r="E3756" s="2"/>
      <c r="F3756" s="2"/>
      <c r="G3756" s="2"/>
      <c r="H3756" s="2"/>
    </row>
    <row r="3757" spans="2:8">
      <c r="B3757" s="2" t="s">
        <v>4204</v>
      </c>
      <c r="C3757" s="2">
        <v>19</v>
      </c>
      <c r="D3757" s="2" t="s">
        <v>449</v>
      </c>
      <c r="E3757" s="2"/>
      <c r="F3757" s="2"/>
      <c r="G3757" s="2"/>
      <c r="H3757" s="2"/>
    </row>
    <row r="3758" spans="2:8">
      <c r="B3758" s="2" t="s">
        <v>4205</v>
      </c>
      <c r="C3758" s="2">
        <v>19</v>
      </c>
      <c r="D3758" s="2" t="s">
        <v>449</v>
      </c>
      <c r="E3758" s="2"/>
      <c r="F3758" s="2"/>
      <c r="G3758" s="2"/>
      <c r="H3758" s="2"/>
    </row>
    <row r="3759" spans="2:8">
      <c r="B3759" s="2" t="s">
        <v>4206</v>
      </c>
      <c r="C3759" s="2">
        <v>19</v>
      </c>
      <c r="D3759" s="2" t="s">
        <v>449</v>
      </c>
      <c r="E3759" s="2"/>
      <c r="F3759" s="2"/>
      <c r="G3759" s="2"/>
      <c r="H3759" s="2"/>
    </row>
    <row r="3760" spans="2:8">
      <c r="B3760" s="2" t="s">
        <v>4207</v>
      </c>
      <c r="C3760" s="2">
        <v>19</v>
      </c>
      <c r="D3760" s="2" t="s">
        <v>449</v>
      </c>
      <c r="E3760" s="2"/>
      <c r="F3760" s="2"/>
      <c r="G3760" s="2"/>
      <c r="H3760" s="2"/>
    </row>
    <row r="3761" spans="2:8">
      <c r="B3761" s="2" t="s">
        <v>4208</v>
      </c>
      <c r="C3761" s="2">
        <v>19</v>
      </c>
      <c r="D3761" s="2" t="s">
        <v>449</v>
      </c>
      <c r="E3761" s="2"/>
      <c r="F3761" s="2"/>
      <c r="G3761" s="2"/>
      <c r="H3761" s="2"/>
    </row>
    <row r="3762" spans="2:8">
      <c r="B3762" s="2" t="s">
        <v>4209</v>
      </c>
      <c r="C3762" s="2">
        <v>19</v>
      </c>
      <c r="D3762" s="2" t="s">
        <v>449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457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457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457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457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457</v>
      </c>
      <c r="E3767" s="2"/>
      <c r="F3767" s="2"/>
      <c r="G3767" s="2"/>
      <c r="H3767" s="2"/>
    </row>
    <row r="3768" spans="2:8">
      <c r="B3768" s="2" t="s">
        <v>4215</v>
      </c>
      <c r="C3768" s="2">
        <v>22</v>
      </c>
      <c r="D3768" s="2" t="s">
        <v>457</v>
      </c>
      <c r="E3768" s="2"/>
      <c r="F3768" s="2"/>
      <c r="G3768" s="2"/>
      <c r="H3768" s="2"/>
    </row>
    <row r="3769" spans="2:8">
      <c r="B3769" s="2" t="s">
        <v>4216</v>
      </c>
      <c r="C3769" s="2">
        <v>17</v>
      </c>
      <c r="D3769" s="2" t="s">
        <v>449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449</v>
      </c>
      <c r="E3770" s="2"/>
      <c r="F3770" s="2"/>
      <c r="G3770" s="2"/>
      <c r="H3770" s="2"/>
    </row>
    <row r="3771" spans="2:8">
      <c r="B3771" s="2" t="s">
        <v>4218</v>
      </c>
      <c r="C3771" s="2">
        <v>29</v>
      </c>
      <c r="D3771" s="2" t="s">
        <v>449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449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449</v>
      </c>
      <c r="E3773" s="2"/>
      <c r="F3773" s="2"/>
      <c r="G3773" s="2"/>
      <c r="H3773" s="2"/>
    </row>
    <row r="3774" spans="2:8">
      <c r="B3774" s="2" t="s">
        <v>4221</v>
      </c>
      <c r="C3774" s="2">
        <v>35</v>
      </c>
      <c r="D3774" s="2" t="s">
        <v>449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449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449</v>
      </c>
      <c r="E3776" s="2"/>
      <c r="F3776" s="2"/>
      <c r="G3776" s="2"/>
      <c r="H3776" s="2"/>
    </row>
    <row r="3777" spans="2:8">
      <c r="B3777" s="2" t="s">
        <v>4224</v>
      </c>
      <c r="C3777" s="2">
        <v>24</v>
      </c>
      <c r="D3777" s="2" t="s">
        <v>449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449</v>
      </c>
      <c r="E3778" s="2"/>
      <c r="F3778" s="2"/>
      <c r="G3778" s="2"/>
      <c r="H3778" s="2"/>
    </row>
    <row r="3779" spans="2:8">
      <c r="B3779" s="2" t="s">
        <v>4226</v>
      </c>
      <c r="C3779" s="2">
        <v>37</v>
      </c>
      <c r="D3779" s="2" t="s">
        <v>449</v>
      </c>
      <c r="E3779" s="2"/>
      <c r="F3779" s="2"/>
      <c r="G3779" s="2"/>
      <c r="H3779" s="2"/>
    </row>
    <row r="3780" spans="2:8">
      <c r="B3780" s="2" t="s">
        <v>4227</v>
      </c>
      <c r="C3780" s="2">
        <v>19</v>
      </c>
      <c r="D3780" s="2" t="s">
        <v>457</v>
      </c>
      <c r="E3780" s="2"/>
      <c r="F3780" s="2"/>
      <c r="G3780" s="2"/>
      <c r="H3780" s="2"/>
    </row>
    <row r="3781" spans="2:8">
      <c r="B3781" s="2" t="s">
        <v>4228</v>
      </c>
      <c r="C3781" s="2">
        <v>19</v>
      </c>
      <c r="D3781" s="2" t="s">
        <v>457</v>
      </c>
      <c r="E3781" s="2"/>
      <c r="F3781" s="2"/>
      <c r="G3781" s="2"/>
      <c r="H3781" s="2"/>
    </row>
    <row r="3782" spans="2:8">
      <c r="B3782" s="2" t="s">
        <v>4229</v>
      </c>
      <c r="C3782" s="2">
        <v>19</v>
      </c>
      <c r="D3782" s="2" t="s">
        <v>457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457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457</v>
      </c>
      <c r="E3784" s="2"/>
      <c r="F3784" s="2"/>
      <c r="G3784" s="2"/>
      <c r="H3784" s="2"/>
    </row>
    <row r="3785" spans="2:8">
      <c r="B3785" s="2" t="s">
        <v>4232</v>
      </c>
      <c r="C3785" s="2">
        <v>25</v>
      </c>
      <c r="D3785" s="2" t="s">
        <v>457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457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449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449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449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449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449</v>
      </c>
      <c r="E3791" s="2"/>
      <c r="F3791" s="2"/>
      <c r="G3791" s="2"/>
      <c r="H3791" s="2"/>
    </row>
    <row r="3792" spans="2:8">
      <c r="B3792" s="2" t="s">
        <v>4239</v>
      </c>
      <c r="C3792" s="2">
        <v>29</v>
      </c>
      <c r="D3792" s="2" t="s">
        <v>449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449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457</v>
      </c>
      <c r="E3794" s="2"/>
      <c r="F3794" s="2"/>
      <c r="G3794" s="2"/>
      <c r="H3794" s="2"/>
    </row>
    <row r="3795" spans="2:8">
      <c r="B3795" s="2" t="s">
        <v>4242</v>
      </c>
      <c r="C3795" s="2">
        <v>31</v>
      </c>
      <c r="D3795" s="2" t="s">
        <v>457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457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457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457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449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449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449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449</v>
      </c>
      <c r="E3802" s="2"/>
      <c r="F3802" s="2"/>
      <c r="G3802" s="2"/>
      <c r="H3802" s="2"/>
    </row>
    <row r="3803" spans="2:8">
      <c r="B3803" s="2" t="s">
        <v>4250</v>
      </c>
      <c r="C3803" s="2">
        <v>12</v>
      </c>
      <c r="D3803" s="2" t="s">
        <v>449</v>
      </c>
      <c r="E3803" s="2"/>
      <c r="F3803" s="2"/>
      <c r="G3803" s="2"/>
      <c r="H3803" s="2"/>
    </row>
    <row r="3804" spans="2:8">
      <c r="B3804" s="2" t="s">
        <v>4251</v>
      </c>
      <c r="C3804" s="2">
        <v>13</v>
      </c>
      <c r="D3804" s="2" t="s">
        <v>449</v>
      </c>
      <c r="E3804" s="2"/>
      <c r="F3804" s="2"/>
      <c r="G3804" s="2"/>
      <c r="H3804" s="2"/>
    </row>
    <row r="3805" spans="2:8">
      <c r="B3805" s="2" t="s">
        <v>4252</v>
      </c>
      <c r="C3805" s="2">
        <v>15</v>
      </c>
      <c r="D3805" s="2" t="s">
        <v>449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457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457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449</v>
      </c>
      <c r="E3808" s="2"/>
      <c r="F3808" s="2"/>
      <c r="G3808" s="2"/>
      <c r="H3808" s="2"/>
    </row>
    <row r="3809" spans="2:8">
      <c r="B3809" s="2" t="s">
        <v>4256</v>
      </c>
      <c r="C3809" s="2">
        <v>18</v>
      </c>
      <c r="D3809" s="2" t="s">
        <v>449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457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457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449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449</v>
      </c>
      <c r="E3813" s="2"/>
      <c r="F3813" s="2"/>
      <c r="G3813" s="2"/>
      <c r="H3813" s="2"/>
    </row>
    <row r="3814" spans="2:8">
      <c r="B3814" s="2" t="s">
        <v>4261</v>
      </c>
      <c r="C3814" s="2">
        <v>21</v>
      </c>
      <c r="D3814" s="2" t="s">
        <v>449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449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449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449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449</v>
      </c>
      <c r="E3818" s="2"/>
      <c r="F3818" s="2"/>
      <c r="G3818" s="2"/>
      <c r="H3818" s="2"/>
    </row>
    <row r="3819" spans="2:8">
      <c r="B3819" s="2" t="s">
        <v>4266</v>
      </c>
      <c r="C3819" s="2">
        <v>23</v>
      </c>
      <c r="D3819" s="2" t="s">
        <v>449</v>
      </c>
      <c r="E3819" s="2"/>
      <c r="F3819" s="2"/>
      <c r="G3819" s="2"/>
      <c r="H3819" s="2"/>
    </row>
    <row r="3820" spans="2:8">
      <c r="B3820" s="2" t="s">
        <v>4267</v>
      </c>
      <c r="C3820" s="2">
        <v>27</v>
      </c>
      <c r="D3820" s="2" t="s">
        <v>449</v>
      </c>
      <c r="E3820" s="2"/>
      <c r="F3820" s="2"/>
      <c r="G3820" s="2"/>
      <c r="H3820" s="2"/>
    </row>
    <row r="3821" spans="2:8">
      <c r="B3821" s="2" t="s">
        <v>4268</v>
      </c>
      <c r="C3821" s="2">
        <v>9</v>
      </c>
      <c r="D3821" s="2" t="s">
        <v>457</v>
      </c>
      <c r="E3821" s="2"/>
      <c r="F3821" s="2"/>
      <c r="G3821" s="2"/>
      <c r="H3821" s="2"/>
    </row>
    <row r="3822" spans="2:8">
      <c r="B3822" s="2" t="s">
        <v>4269</v>
      </c>
      <c r="C3822" s="2">
        <v>14</v>
      </c>
      <c r="D3822" s="2" t="s">
        <v>457</v>
      </c>
      <c r="E3822" s="2"/>
      <c r="F3822" s="2"/>
      <c r="G3822" s="2"/>
      <c r="H3822" s="2"/>
    </row>
    <row r="3823" spans="2:8">
      <c r="B3823" s="2" t="s">
        <v>4270</v>
      </c>
      <c r="C3823" s="2">
        <v>14</v>
      </c>
      <c r="D3823" s="2" t="s">
        <v>457</v>
      </c>
      <c r="E3823" s="2"/>
      <c r="F3823" s="2"/>
      <c r="G3823" s="2"/>
      <c r="H3823" s="2"/>
    </row>
    <row r="3824" spans="2:8">
      <c r="B3824" s="2" t="s">
        <v>4271</v>
      </c>
      <c r="C3824" s="2">
        <v>15</v>
      </c>
      <c r="D3824" s="2" t="s">
        <v>457</v>
      </c>
      <c r="E3824" s="2"/>
      <c r="F3824" s="2"/>
      <c r="G3824" s="2"/>
      <c r="H3824" s="2"/>
    </row>
    <row r="3825" spans="2:8">
      <c r="B3825" s="2" t="s">
        <v>4272</v>
      </c>
      <c r="C3825" s="2">
        <v>15</v>
      </c>
      <c r="D3825" s="2" t="s">
        <v>457</v>
      </c>
      <c r="E3825" s="2"/>
      <c r="F3825" s="2"/>
      <c r="G3825" s="2"/>
      <c r="H3825" s="2"/>
    </row>
    <row r="3826" spans="2:8">
      <c r="B3826" s="2" t="s">
        <v>4273</v>
      </c>
      <c r="C3826" s="2">
        <v>15</v>
      </c>
      <c r="D3826" s="2" t="s">
        <v>457</v>
      </c>
      <c r="E3826" s="2"/>
      <c r="F3826" s="2"/>
      <c r="G3826" s="2"/>
      <c r="H3826" s="2"/>
    </row>
    <row r="3827" spans="2:8">
      <c r="B3827" s="2" t="s">
        <v>4274</v>
      </c>
      <c r="C3827" s="2">
        <v>11</v>
      </c>
      <c r="D3827" s="2" t="s">
        <v>457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457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457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457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457</v>
      </c>
      <c r="E3831" s="2"/>
      <c r="F3831" s="2"/>
      <c r="G3831" s="2"/>
      <c r="H3831" s="2"/>
    </row>
    <row r="3832" spans="2:8">
      <c r="B3832" s="2" t="s">
        <v>4279</v>
      </c>
      <c r="C3832" s="2">
        <v>28</v>
      </c>
      <c r="D3832" s="2" t="s">
        <v>457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449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449</v>
      </c>
      <c r="E3834" s="2"/>
      <c r="F3834" s="2"/>
      <c r="G3834" s="2"/>
      <c r="H3834" s="2"/>
    </row>
    <row r="3835" spans="2:8">
      <c r="B3835" s="2" t="s">
        <v>4282</v>
      </c>
      <c r="C3835" s="2">
        <v>35</v>
      </c>
      <c r="D3835" s="2" t="s">
        <v>449</v>
      </c>
      <c r="E3835" s="2"/>
      <c r="F3835" s="2"/>
      <c r="G3835" s="2"/>
      <c r="H3835" s="2"/>
    </row>
    <row r="3836" spans="2:8">
      <c r="B3836" s="2" t="s">
        <v>4283</v>
      </c>
      <c r="C3836" s="2">
        <v>33</v>
      </c>
      <c r="D3836" s="2" t="s">
        <v>449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449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457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457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457</v>
      </c>
      <c r="E3840" s="2"/>
      <c r="F3840" s="2"/>
      <c r="G3840" s="2"/>
      <c r="H3840" s="2"/>
    </row>
    <row r="3841" spans="2:8">
      <c r="B3841" s="2" t="s">
        <v>4288</v>
      </c>
      <c r="C3841" s="2">
        <v>35</v>
      </c>
      <c r="D3841" s="2" t="s">
        <v>457</v>
      </c>
      <c r="E3841" s="2"/>
      <c r="F3841" s="2"/>
      <c r="G3841" s="2"/>
      <c r="H3841" s="2"/>
    </row>
    <row r="3842" spans="2:8">
      <c r="B3842" s="2" t="s">
        <v>4289</v>
      </c>
      <c r="C3842" s="2">
        <v>34</v>
      </c>
      <c r="D3842" s="2" t="s">
        <v>457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457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457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457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457</v>
      </c>
      <c r="E3846" s="2"/>
      <c r="F3846" s="2"/>
      <c r="G3846" s="2"/>
      <c r="H3846" s="2"/>
    </row>
    <row r="3847" spans="2:8">
      <c r="B3847" s="2" t="s">
        <v>4294</v>
      </c>
      <c r="C3847" s="2">
        <v>19</v>
      </c>
      <c r="D3847" s="2" t="s">
        <v>457</v>
      </c>
      <c r="E3847" s="2"/>
      <c r="F3847" s="2"/>
      <c r="G3847" s="2"/>
      <c r="H3847" s="2"/>
    </row>
    <row r="3848" spans="2:8">
      <c r="B3848" s="2" t="s">
        <v>4295</v>
      </c>
      <c r="C3848" s="2">
        <v>23</v>
      </c>
      <c r="D3848" s="2" t="s">
        <v>457</v>
      </c>
      <c r="E3848" s="2"/>
      <c r="F3848" s="2"/>
      <c r="G3848" s="2"/>
      <c r="H3848" s="2"/>
    </row>
    <row r="3849" spans="2:8">
      <c r="B3849" s="2" t="s">
        <v>4296</v>
      </c>
      <c r="C3849" s="2">
        <v>35</v>
      </c>
      <c r="D3849" s="2" t="s">
        <v>457</v>
      </c>
      <c r="E3849" s="2"/>
      <c r="F3849" s="2"/>
      <c r="G3849" s="2"/>
      <c r="H3849" s="2"/>
    </row>
    <row r="3850" spans="2:8">
      <c r="B3850" s="2" t="s">
        <v>4297</v>
      </c>
      <c r="C3850" s="2">
        <v>34</v>
      </c>
      <c r="D3850" s="2" t="s">
        <v>457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457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457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457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449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449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449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449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449</v>
      </c>
      <c r="E3858" s="2"/>
      <c r="F3858" s="2"/>
      <c r="G3858" s="2"/>
      <c r="H3858" s="2"/>
    </row>
    <row r="3859" spans="2:8">
      <c r="B3859" s="2" t="s">
        <v>4306</v>
      </c>
      <c r="C3859" s="2">
        <v>20</v>
      </c>
      <c r="D3859" s="2" t="s">
        <v>449</v>
      </c>
      <c r="E3859" s="2"/>
      <c r="F3859" s="2"/>
      <c r="G3859" s="2"/>
      <c r="H3859" s="2"/>
    </row>
    <row r="3860" spans="2:8">
      <c r="B3860" s="2" t="s">
        <v>4307</v>
      </c>
      <c r="C3860" s="2">
        <v>23</v>
      </c>
      <c r="D3860" s="2" t="s">
        <v>449</v>
      </c>
      <c r="E3860" s="2"/>
      <c r="F3860" s="2"/>
      <c r="G3860" s="2"/>
      <c r="H3860" s="2"/>
    </row>
    <row r="3861" spans="2:8">
      <c r="B3861" s="2" t="s">
        <v>4308</v>
      </c>
      <c r="C3861" s="2">
        <v>22</v>
      </c>
      <c r="D3861" s="2" t="s">
        <v>449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449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449</v>
      </c>
      <c r="E3863" s="2"/>
      <c r="F3863" s="2"/>
      <c r="G3863" s="2"/>
      <c r="H3863" s="2"/>
    </row>
    <row r="3864" spans="2:8">
      <c r="B3864" s="2" t="s">
        <v>4311</v>
      </c>
      <c r="C3864" s="2">
        <v>24</v>
      </c>
      <c r="D3864" s="2" t="s">
        <v>449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457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457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457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457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457</v>
      </c>
      <c r="E3869" s="2"/>
      <c r="F3869" s="2"/>
      <c r="G3869" s="2"/>
      <c r="H3869" s="2"/>
    </row>
    <row r="3870" spans="2:8">
      <c r="B3870" s="2" t="s">
        <v>4317</v>
      </c>
      <c r="C3870" s="2">
        <v>20</v>
      </c>
      <c r="D3870" s="2" t="s">
        <v>449</v>
      </c>
      <c r="E3870" s="2"/>
      <c r="F3870" s="2"/>
      <c r="G3870" s="2"/>
      <c r="H3870" s="2"/>
    </row>
    <row r="3871" spans="2:8">
      <c r="B3871" s="2" t="s">
        <v>4318</v>
      </c>
      <c r="C3871" s="2">
        <v>19</v>
      </c>
      <c r="D3871" s="2" t="s">
        <v>449</v>
      </c>
      <c r="E3871" s="2"/>
      <c r="F3871" s="2"/>
      <c r="G3871" s="2"/>
      <c r="H3871" s="2"/>
    </row>
    <row r="3872" spans="2:8">
      <c r="B3872" s="2" t="s">
        <v>4319</v>
      </c>
      <c r="C3872" s="2">
        <v>18</v>
      </c>
      <c r="D3872" s="2" t="s">
        <v>449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449</v>
      </c>
      <c r="E3873" s="2"/>
      <c r="F3873" s="2"/>
      <c r="G3873" s="2"/>
      <c r="H3873" s="2"/>
    </row>
    <row r="3874" spans="2:8">
      <c r="B3874" s="2" t="s">
        <v>4321</v>
      </c>
      <c r="C3874" s="2">
        <v>18</v>
      </c>
      <c r="D3874" s="2" t="s">
        <v>449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457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457</v>
      </c>
      <c r="E3876" s="2"/>
      <c r="F3876" s="2"/>
      <c r="G3876" s="2"/>
      <c r="H3876" s="2"/>
    </row>
    <row r="3877" spans="2:8">
      <c r="B3877" s="2" t="s">
        <v>4324</v>
      </c>
      <c r="C3877" s="2">
        <v>22</v>
      </c>
      <c r="D3877" s="2" t="s">
        <v>457</v>
      </c>
      <c r="E3877" s="2"/>
      <c r="F3877" s="2"/>
      <c r="G3877" s="2"/>
      <c r="H3877" s="2"/>
    </row>
    <row r="3878" spans="2:8">
      <c r="B3878" s="2" t="s">
        <v>4325</v>
      </c>
      <c r="C3878" s="2">
        <v>19</v>
      </c>
      <c r="D3878" s="2" t="s">
        <v>457</v>
      </c>
      <c r="E3878" s="2"/>
      <c r="F3878" s="2"/>
      <c r="G3878" s="2"/>
      <c r="H3878" s="2"/>
    </row>
    <row r="3879" spans="2:8">
      <c r="B3879" s="2" t="s">
        <v>4326</v>
      </c>
      <c r="C3879" s="2">
        <v>22</v>
      </c>
      <c r="D3879" s="2" t="s">
        <v>457</v>
      </c>
      <c r="E3879" s="2"/>
      <c r="F3879" s="2"/>
      <c r="G3879" s="2"/>
      <c r="H3879" s="2"/>
    </row>
    <row r="3880" spans="2:8">
      <c r="B3880" s="2" t="s">
        <v>4327</v>
      </c>
      <c r="C3880" s="2">
        <v>23</v>
      </c>
      <c r="D3880" s="2" t="s">
        <v>457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457</v>
      </c>
      <c r="E3881" s="2"/>
      <c r="F3881" s="2"/>
      <c r="G3881" s="2"/>
      <c r="H3881" s="2"/>
    </row>
    <row r="3882" spans="2:8">
      <c r="B3882" s="2" t="s">
        <v>4329</v>
      </c>
      <c r="C3882" s="2">
        <v>19</v>
      </c>
      <c r="D3882" s="2" t="s">
        <v>457</v>
      </c>
      <c r="E3882" s="2"/>
      <c r="F3882" s="2"/>
      <c r="G3882" s="2"/>
      <c r="H3882" s="2"/>
    </row>
    <row r="3883" spans="2:8">
      <c r="B3883" s="2" t="s">
        <v>4330</v>
      </c>
      <c r="C3883" s="2">
        <v>24</v>
      </c>
      <c r="D3883" s="2" t="s">
        <v>457</v>
      </c>
      <c r="E3883" s="2"/>
      <c r="F3883" s="2"/>
      <c r="G3883" s="2"/>
      <c r="H3883" s="2"/>
    </row>
    <row r="3884" spans="2:8">
      <c r="B3884" s="2" t="s">
        <v>4331</v>
      </c>
      <c r="C3884" s="2">
        <v>23</v>
      </c>
      <c r="D3884" s="2" t="s">
        <v>449</v>
      </c>
      <c r="E3884" s="2"/>
      <c r="F3884" s="2"/>
      <c r="G3884" s="2"/>
      <c r="H3884" s="2"/>
    </row>
    <row r="3885" spans="2:8">
      <c r="B3885" s="2" t="s">
        <v>4332</v>
      </c>
      <c r="C3885" s="2">
        <v>26</v>
      </c>
      <c r="D3885" s="2" t="s">
        <v>449</v>
      </c>
      <c r="E3885" s="2"/>
      <c r="F3885" s="2"/>
      <c r="G3885" s="2"/>
      <c r="H3885" s="2"/>
    </row>
    <row r="3886" spans="2:8">
      <c r="B3886" s="2" t="s">
        <v>4333</v>
      </c>
      <c r="C3886" s="2">
        <v>22</v>
      </c>
      <c r="D3886" s="2" t="s">
        <v>457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457</v>
      </c>
      <c r="E3887" s="2"/>
      <c r="F3887" s="2"/>
      <c r="G3887" s="2"/>
      <c r="H3887" s="2"/>
    </row>
    <row r="3888" spans="2:8">
      <c r="B3888" s="2" t="s">
        <v>4335</v>
      </c>
      <c r="C3888" s="2">
        <v>36</v>
      </c>
      <c r="D3888" s="2" t="s">
        <v>457</v>
      </c>
      <c r="E3888" s="2"/>
      <c r="F3888" s="2"/>
      <c r="G3888" s="2"/>
      <c r="H3888" s="2"/>
    </row>
    <row r="3889" spans="2:8">
      <c r="B3889" s="2" t="s">
        <v>4336</v>
      </c>
      <c r="C3889" s="2">
        <v>37</v>
      </c>
      <c r="D3889" s="2" t="s">
        <v>457</v>
      </c>
      <c r="E3889" s="2"/>
      <c r="F3889" s="2"/>
      <c r="G3889" s="2"/>
      <c r="H3889" s="2"/>
    </row>
    <row r="3890" spans="2:8">
      <c r="B3890" s="2" t="s">
        <v>4337</v>
      </c>
      <c r="C3890" s="2">
        <v>28</v>
      </c>
      <c r="D3890" s="2" t="s">
        <v>457</v>
      </c>
      <c r="E3890" s="2"/>
      <c r="F3890" s="2"/>
      <c r="G3890" s="2"/>
      <c r="H3890" s="2"/>
    </row>
    <row r="3891" spans="2:8">
      <c r="B3891" s="2" t="s">
        <v>4338</v>
      </c>
      <c r="C3891" s="2">
        <v>31</v>
      </c>
      <c r="D3891" s="2" t="s">
        <v>457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457</v>
      </c>
      <c r="E3892" s="2"/>
      <c r="F3892" s="2"/>
      <c r="G3892" s="2"/>
      <c r="H3892" s="2"/>
    </row>
    <row r="3893" spans="2:8">
      <c r="B3893" s="2" t="s">
        <v>4340</v>
      </c>
      <c r="C3893" s="2">
        <v>33</v>
      </c>
      <c r="D3893" s="2" t="s">
        <v>457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457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457</v>
      </c>
      <c r="E3895" s="2"/>
      <c r="F3895" s="2"/>
      <c r="G3895" s="2"/>
      <c r="H3895" s="2"/>
    </row>
    <row r="3896" spans="2:8">
      <c r="B3896" s="2" t="s">
        <v>4343</v>
      </c>
      <c r="C3896" s="2">
        <v>31</v>
      </c>
      <c r="D3896" s="2" t="s">
        <v>457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457</v>
      </c>
      <c r="E3897" s="2"/>
      <c r="F3897" s="2"/>
      <c r="G3897" s="2"/>
      <c r="H3897" s="2"/>
    </row>
    <row r="3898" spans="2:8">
      <c r="B3898" s="2" t="s">
        <v>4345</v>
      </c>
      <c r="C3898" s="2">
        <v>13</v>
      </c>
      <c r="D3898" s="2" t="s">
        <v>449</v>
      </c>
      <c r="E3898" s="2"/>
      <c r="F3898" s="2"/>
      <c r="G3898" s="2"/>
      <c r="H3898" s="2"/>
    </row>
    <row r="3899" spans="2:8">
      <c r="B3899" s="2" t="s">
        <v>4346</v>
      </c>
      <c r="C3899" s="2">
        <v>17</v>
      </c>
      <c r="D3899" s="2" t="s">
        <v>449</v>
      </c>
      <c r="E3899" s="2"/>
      <c r="F3899" s="2"/>
      <c r="G3899" s="2"/>
      <c r="H3899" s="2"/>
    </row>
    <row r="3900" spans="2:8">
      <c r="B3900" s="2" t="s">
        <v>4347</v>
      </c>
      <c r="C3900" s="2">
        <v>19</v>
      </c>
      <c r="D3900" s="2" t="s">
        <v>449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449</v>
      </c>
      <c r="E3901" s="2"/>
      <c r="F3901" s="2"/>
      <c r="G3901" s="2"/>
      <c r="H3901" s="2"/>
    </row>
    <row r="3902" spans="2:8">
      <c r="B3902" s="2" t="s">
        <v>4349</v>
      </c>
      <c r="C3902" s="2">
        <v>20</v>
      </c>
      <c r="D3902" s="2" t="s">
        <v>449</v>
      </c>
      <c r="E3902" s="2"/>
      <c r="F3902" s="2"/>
      <c r="G3902" s="2"/>
      <c r="H3902" s="2"/>
    </row>
    <row r="3903" spans="2:8">
      <c r="B3903" s="2" t="s">
        <v>4350</v>
      </c>
      <c r="C3903" s="2">
        <v>34</v>
      </c>
      <c r="D3903" s="2" t="s">
        <v>449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449</v>
      </c>
      <c r="E3904" s="2"/>
      <c r="F3904" s="2"/>
      <c r="G3904" s="2"/>
      <c r="H3904" s="2"/>
    </row>
    <row r="3905" spans="2:8">
      <c r="B3905" s="2" t="s">
        <v>4352</v>
      </c>
      <c r="C3905" s="2">
        <v>32</v>
      </c>
      <c r="D3905" s="2" t="s">
        <v>449</v>
      </c>
      <c r="E3905" s="2"/>
      <c r="F3905" s="2"/>
      <c r="G3905" s="2"/>
      <c r="H3905" s="2"/>
    </row>
    <row r="3906" spans="2:8">
      <c r="B3906" s="2" t="s">
        <v>4353</v>
      </c>
      <c r="C3906" s="2">
        <v>30</v>
      </c>
      <c r="D3906" s="2" t="s">
        <v>457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457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457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457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457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449</v>
      </c>
      <c r="E3911" s="2"/>
      <c r="F3911" s="2"/>
      <c r="G3911" s="2"/>
      <c r="H3911" s="2"/>
    </row>
    <row r="3912" spans="2:8">
      <c r="B3912" s="2" t="s">
        <v>4359</v>
      </c>
      <c r="C3912" s="2">
        <v>22</v>
      </c>
      <c r="D3912" s="2" t="s">
        <v>449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449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449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449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449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449</v>
      </c>
      <c r="E3917" s="2"/>
      <c r="F3917" s="2"/>
      <c r="G3917" s="2"/>
      <c r="H3917" s="2"/>
    </row>
    <row r="3918" spans="2:8">
      <c r="B3918" s="2" t="s">
        <v>4365</v>
      </c>
      <c r="C3918" s="2">
        <v>20</v>
      </c>
      <c r="D3918" s="2" t="s">
        <v>449</v>
      </c>
      <c r="E3918" s="2"/>
      <c r="F3918" s="2"/>
      <c r="G3918" s="2"/>
      <c r="H3918" s="2"/>
    </row>
    <row r="3919" spans="2:8">
      <c r="B3919" s="2" t="s">
        <v>4366</v>
      </c>
      <c r="C3919" s="2">
        <v>33</v>
      </c>
      <c r="D3919" s="2" t="s">
        <v>449</v>
      </c>
      <c r="E3919" s="2"/>
      <c r="F3919" s="2"/>
      <c r="G3919" s="2"/>
      <c r="H3919" s="2"/>
    </row>
    <row r="3920" spans="2:8">
      <c r="B3920" s="2" t="s">
        <v>4367</v>
      </c>
      <c r="C3920" s="2">
        <v>20</v>
      </c>
      <c r="D3920" s="2" t="s">
        <v>449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449</v>
      </c>
      <c r="E3921" s="2"/>
      <c r="F3921" s="2"/>
      <c r="G3921" s="2"/>
      <c r="H3921" s="2"/>
    </row>
    <row r="3922" spans="2:8">
      <c r="B3922" s="2" t="s">
        <v>4369</v>
      </c>
      <c r="C3922" s="2">
        <v>29</v>
      </c>
      <c r="D3922" s="2" t="s">
        <v>449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449</v>
      </c>
      <c r="E3923" s="2"/>
      <c r="F3923" s="2"/>
      <c r="G3923" s="2"/>
      <c r="H3923" s="2"/>
    </row>
    <row r="3924" spans="2:8">
      <c r="B3924" s="2" t="s">
        <v>4371</v>
      </c>
      <c r="C3924" s="2">
        <v>11</v>
      </c>
      <c r="D3924" s="2" t="s">
        <v>449</v>
      </c>
      <c r="E3924" s="2"/>
      <c r="F3924" s="2"/>
      <c r="G3924" s="2"/>
      <c r="H3924" s="2"/>
    </row>
    <row r="3925" spans="2:8">
      <c r="B3925" s="2" t="s">
        <v>4372</v>
      </c>
      <c r="C3925" s="2">
        <v>14</v>
      </c>
      <c r="D3925" s="2" t="s">
        <v>457</v>
      </c>
      <c r="E3925" s="2"/>
      <c r="F3925" s="2"/>
      <c r="G3925" s="2"/>
      <c r="H3925" s="2"/>
    </row>
    <row r="3926" spans="2:8">
      <c r="B3926" s="2" t="s">
        <v>4373</v>
      </c>
      <c r="C3926" s="2">
        <v>19</v>
      </c>
      <c r="D3926" s="2" t="s">
        <v>457</v>
      </c>
      <c r="E3926" s="2"/>
      <c r="F3926" s="2"/>
      <c r="G3926" s="2"/>
      <c r="H3926" s="2"/>
    </row>
    <row r="3927" spans="2:8">
      <c r="B3927" s="2" t="s">
        <v>4374</v>
      </c>
      <c r="C3927" s="2">
        <v>18</v>
      </c>
      <c r="D3927" s="2" t="s">
        <v>457</v>
      </c>
      <c r="E3927" s="2"/>
      <c r="F3927" s="2"/>
      <c r="G3927" s="2"/>
      <c r="H3927" s="2"/>
    </row>
    <row r="3928" spans="2:8">
      <c r="B3928" s="2" t="s">
        <v>4375</v>
      </c>
      <c r="C3928" s="2">
        <v>17</v>
      </c>
      <c r="D3928" s="2" t="s">
        <v>457</v>
      </c>
      <c r="E3928" s="2"/>
      <c r="F3928" s="2"/>
      <c r="G3928" s="2"/>
      <c r="H3928" s="2"/>
    </row>
    <row r="3929" spans="2:8">
      <c r="B3929" s="2" t="s">
        <v>4376</v>
      </c>
      <c r="C3929" s="2">
        <v>18</v>
      </c>
      <c r="D3929" s="2" t="s">
        <v>457</v>
      </c>
      <c r="E3929" s="2"/>
      <c r="F3929" s="2"/>
      <c r="G3929" s="2"/>
      <c r="H3929" s="2"/>
    </row>
    <row r="3930" spans="2:8">
      <c r="B3930" s="2" t="s">
        <v>4377</v>
      </c>
      <c r="C3930" s="2">
        <v>21</v>
      </c>
      <c r="D3930" s="2" t="s">
        <v>457</v>
      </c>
      <c r="E3930" s="2"/>
      <c r="F3930" s="2"/>
      <c r="G3930" s="2"/>
      <c r="H3930" s="2"/>
    </row>
    <row r="3931" spans="2:8">
      <c r="B3931" s="2" t="s">
        <v>4378</v>
      </c>
      <c r="C3931" s="2">
        <v>22</v>
      </c>
      <c r="D3931" s="2" t="s">
        <v>457</v>
      </c>
      <c r="E3931" s="2"/>
      <c r="F3931" s="2"/>
      <c r="G3931" s="2"/>
      <c r="H3931" s="2"/>
    </row>
    <row r="3932" spans="2:8">
      <c r="B3932" s="2" t="s">
        <v>4379</v>
      </c>
      <c r="C3932" s="2">
        <v>23</v>
      </c>
      <c r="D3932" s="2" t="s">
        <v>457</v>
      </c>
      <c r="E3932" s="2"/>
      <c r="F3932" s="2"/>
      <c r="G3932" s="2"/>
      <c r="H3932" s="2"/>
    </row>
    <row r="3933" spans="2:8">
      <c r="B3933" s="2" t="s">
        <v>4380</v>
      </c>
      <c r="C3933" s="2">
        <v>35</v>
      </c>
      <c r="D3933" s="2" t="s">
        <v>449</v>
      </c>
      <c r="E3933" s="2"/>
      <c r="F3933" s="2"/>
      <c r="G3933" s="2"/>
      <c r="H3933" s="2"/>
    </row>
    <row r="3934" spans="2:8">
      <c r="B3934" s="2" t="s">
        <v>4381</v>
      </c>
      <c r="C3934" s="2">
        <v>36</v>
      </c>
      <c r="D3934" s="2" t="s">
        <v>449</v>
      </c>
      <c r="E3934" s="2"/>
      <c r="F3934" s="2"/>
      <c r="G3934" s="2"/>
      <c r="H3934" s="2"/>
    </row>
    <row r="3935" spans="2:8">
      <c r="B3935" s="2" t="s">
        <v>4382</v>
      </c>
      <c r="C3935" s="2">
        <v>36</v>
      </c>
      <c r="D3935" s="2" t="s">
        <v>449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457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457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457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457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457</v>
      </c>
      <c r="E3940" s="2"/>
      <c r="F3940" s="2"/>
      <c r="G3940" s="2"/>
      <c r="H3940" s="2"/>
    </row>
    <row r="3941" spans="2:8">
      <c r="B3941" s="2" t="s">
        <v>4388</v>
      </c>
      <c r="C3941" s="2">
        <v>36</v>
      </c>
      <c r="D3941" s="2" t="s">
        <v>457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457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457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457</v>
      </c>
      <c r="E3944" s="2"/>
      <c r="F3944" s="2"/>
      <c r="G3944" s="2"/>
      <c r="H3944" s="2"/>
    </row>
    <row r="3945" spans="2:8">
      <c r="B3945" s="2" t="s">
        <v>4392</v>
      </c>
      <c r="C3945" s="2">
        <v>22</v>
      </c>
      <c r="D3945" s="2" t="s">
        <v>457</v>
      </c>
      <c r="E3945" s="2"/>
      <c r="F3945" s="2"/>
      <c r="G3945" s="2"/>
      <c r="H3945" s="2"/>
    </row>
    <row r="3946" spans="2:8">
      <c r="B3946" s="2" t="s">
        <v>4393</v>
      </c>
      <c r="C3946" s="2">
        <v>17</v>
      </c>
      <c r="D3946" s="2" t="s">
        <v>457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449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449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449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449</v>
      </c>
      <c r="E3950" s="2"/>
      <c r="F3950" s="2"/>
      <c r="G3950" s="2"/>
      <c r="H3950" s="2"/>
    </row>
    <row r="3951" spans="2:8">
      <c r="B3951" s="2" t="s">
        <v>4398</v>
      </c>
      <c r="C3951" s="2">
        <v>30</v>
      </c>
      <c r="D3951" s="2" t="s">
        <v>449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449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449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449</v>
      </c>
      <c r="E3954" s="2"/>
      <c r="F3954" s="2"/>
      <c r="G3954" s="2"/>
      <c r="H3954" s="2"/>
    </row>
    <row r="3955" spans="2:8">
      <c r="B3955" s="2" t="s">
        <v>4402</v>
      </c>
      <c r="C3955" s="2">
        <v>27</v>
      </c>
      <c r="D3955" s="2" t="s">
        <v>449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449</v>
      </c>
      <c r="E3956" s="2"/>
      <c r="F3956" s="2"/>
      <c r="G3956" s="2"/>
      <c r="H3956" s="2"/>
    </row>
    <row r="3957" spans="2:8">
      <c r="B3957" s="2" t="s">
        <v>4404</v>
      </c>
      <c r="C3957" s="2">
        <v>19</v>
      </c>
      <c r="D3957" s="2" t="s">
        <v>449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457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457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457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457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457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457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457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457</v>
      </c>
      <c r="E3965" s="2"/>
      <c r="F3965" s="2"/>
      <c r="G3965" s="2"/>
      <c r="H3965" s="2"/>
    </row>
    <row r="3966" spans="2:8">
      <c r="B3966" s="2" t="s">
        <v>4413</v>
      </c>
      <c r="C3966" s="2">
        <v>20</v>
      </c>
      <c r="D3966" s="2" t="s">
        <v>457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457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457</v>
      </c>
      <c r="E3968" s="2"/>
      <c r="F3968" s="2"/>
      <c r="G3968" s="2"/>
      <c r="H3968" s="2"/>
    </row>
    <row r="3969" spans="2:8">
      <c r="B3969" s="2" t="s">
        <v>4416</v>
      </c>
      <c r="C3969" s="2">
        <v>28</v>
      </c>
      <c r="D3969" s="2" t="s">
        <v>457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457</v>
      </c>
      <c r="E3970" s="2"/>
      <c r="F3970" s="2"/>
      <c r="G3970" s="2"/>
      <c r="H3970" s="2"/>
    </row>
    <row r="3971" spans="2:8">
      <c r="B3971" s="2" t="s">
        <v>4418</v>
      </c>
      <c r="C3971" s="2">
        <v>29</v>
      </c>
      <c r="D3971" s="2" t="s">
        <v>457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457</v>
      </c>
      <c r="E3972" s="2"/>
      <c r="F3972" s="2"/>
      <c r="G3972" s="2"/>
      <c r="H3972" s="2"/>
    </row>
    <row r="3973" spans="2:8">
      <c r="B3973" s="2" t="s">
        <v>4420</v>
      </c>
      <c r="C3973" s="2">
        <v>25</v>
      </c>
      <c r="D3973" s="2" t="s">
        <v>457</v>
      </c>
      <c r="E3973" s="2"/>
      <c r="F3973" s="2"/>
      <c r="G3973" s="2"/>
      <c r="H3973" s="2"/>
    </row>
    <row r="3974" spans="2:8">
      <c r="B3974" s="2" t="s">
        <v>4421</v>
      </c>
      <c r="C3974" s="2">
        <v>24</v>
      </c>
      <c r="D3974" s="2" t="s">
        <v>449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449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449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449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449</v>
      </c>
      <c r="E3978" s="2"/>
      <c r="F3978" s="2"/>
      <c r="G3978" s="2"/>
      <c r="H3978" s="2"/>
    </row>
    <row r="3979" spans="2:8">
      <c r="B3979" s="2" t="s">
        <v>4426</v>
      </c>
      <c r="C3979" s="2">
        <v>25</v>
      </c>
      <c r="D3979" s="2" t="s">
        <v>449</v>
      </c>
      <c r="E3979" s="2"/>
      <c r="F3979" s="2"/>
      <c r="G3979" s="2"/>
      <c r="H3979" s="2"/>
    </row>
    <row r="3980" spans="2:8">
      <c r="B3980" s="2" t="s">
        <v>4427</v>
      </c>
      <c r="C3980" s="2">
        <v>24</v>
      </c>
      <c r="D3980" s="2" t="s">
        <v>449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449</v>
      </c>
      <c r="E3981" s="2"/>
      <c r="F3981" s="2"/>
      <c r="G3981" s="2"/>
      <c r="H3981" s="2"/>
    </row>
    <row r="3982" spans="2:8">
      <c r="B3982" s="2" t="s">
        <v>4429</v>
      </c>
      <c r="C3982" s="2">
        <v>25</v>
      </c>
      <c r="D3982" s="2" t="s">
        <v>449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449</v>
      </c>
      <c r="E3983" s="2"/>
      <c r="F3983" s="2"/>
      <c r="G3983" s="2"/>
      <c r="H3983" s="2"/>
    </row>
    <row r="3984" spans="2:8">
      <c r="B3984" s="2" t="s">
        <v>4431</v>
      </c>
      <c r="C3984" s="2">
        <v>25</v>
      </c>
      <c r="D3984" s="2" t="s">
        <v>449</v>
      </c>
      <c r="E3984" s="2"/>
      <c r="F3984" s="2"/>
      <c r="G3984" s="2"/>
      <c r="H3984" s="2"/>
    </row>
    <row r="3985" spans="2:8">
      <c r="B3985" s="2" t="s">
        <v>4432</v>
      </c>
      <c r="C3985" s="2">
        <v>26</v>
      </c>
      <c r="D3985" s="2" t="s">
        <v>449</v>
      </c>
      <c r="E3985" s="2"/>
      <c r="F3985" s="2"/>
      <c r="G3985" s="2"/>
      <c r="H3985" s="2"/>
    </row>
    <row r="3986" spans="2:8">
      <c r="B3986" s="2" t="s">
        <v>4433</v>
      </c>
      <c r="C3986" s="2">
        <v>26</v>
      </c>
      <c r="D3986" s="2" t="s">
        <v>449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449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449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457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457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457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457</v>
      </c>
      <c r="E3992" s="2"/>
      <c r="F3992" s="2"/>
      <c r="G3992" s="2"/>
      <c r="H3992" s="2"/>
    </row>
    <row r="3993" spans="2:8">
      <c r="B3993" s="2" t="s">
        <v>4440</v>
      </c>
      <c r="C3993" s="2">
        <v>24</v>
      </c>
      <c r="D3993" s="2" t="s">
        <v>457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457</v>
      </c>
      <c r="E3994" s="2"/>
      <c r="F3994" s="2"/>
      <c r="G3994" s="2"/>
      <c r="H3994" s="2"/>
    </row>
    <row r="3995" spans="2:8">
      <c r="B3995" s="2" t="s">
        <v>4442</v>
      </c>
      <c r="C3995" s="2">
        <v>22</v>
      </c>
      <c r="D3995" s="2" t="s">
        <v>457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457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457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457</v>
      </c>
      <c r="E3998" s="2"/>
      <c r="F3998" s="2"/>
      <c r="G3998" s="2"/>
      <c r="H3998" s="2"/>
    </row>
    <row r="3999" spans="2:8">
      <c r="B3999" s="2" t="s">
        <v>4446</v>
      </c>
      <c r="C3999" s="2">
        <v>31</v>
      </c>
      <c r="D3999" s="2" t="s">
        <v>457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457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457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457</v>
      </c>
      <c r="E4002" s="2"/>
      <c r="F4002" s="2"/>
      <c r="G4002" s="2"/>
      <c r="H4002" s="2"/>
    </row>
    <row r="4003" spans="2:8">
      <c r="B4003" s="2" t="s">
        <v>4450</v>
      </c>
      <c r="C4003" s="2">
        <v>32</v>
      </c>
      <c r="D4003" s="2" t="s">
        <v>457</v>
      </c>
      <c r="E4003" s="2"/>
      <c r="F4003" s="2"/>
      <c r="G4003" s="2"/>
      <c r="H4003" s="2"/>
    </row>
    <row r="4004" spans="2:8">
      <c r="B4004" s="2" t="s">
        <v>4451</v>
      </c>
      <c r="C4004" s="2">
        <v>8</v>
      </c>
      <c r="D4004" s="2" t="s">
        <v>449</v>
      </c>
      <c r="E4004" s="2"/>
      <c r="F4004" s="2"/>
      <c r="G4004" s="2"/>
      <c r="H4004" s="2"/>
    </row>
    <row r="4005" spans="2:8">
      <c r="B4005" s="2" t="s">
        <v>4452</v>
      </c>
      <c r="C4005" s="2">
        <v>9</v>
      </c>
      <c r="D4005" s="2" t="s">
        <v>449</v>
      </c>
      <c r="E4005" s="2"/>
      <c r="F4005" s="2"/>
      <c r="G4005" s="2"/>
      <c r="H4005" s="2"/>
    </row>
    <row r="4006" spans="2:8">
      <c r="B4006" s="2" t="s">
        <v>4453</v>
      </c>
      <c r="C4006" s="2">
        <v>10</v>
      </c>
      <c r="D4006" s="2" t="s">
        <v>449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457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457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457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457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457</v>
      </c>
      <c r="E4011" s="2"/>
      <c r="F4011" s="2"/>
      <c r="G4011" s="2"/>
      <c r="H4011" s="2"/>
    </row>
    <row r="4012" spans="2:8">
      <c r="B4012" s="2" t="s">
        <v>4459</v>
      </c>
      <c r="C4012" s="2">
        <v>21</v>
      </c>
      <c r="D4012" s="2" t="s">
        <v>457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457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457</v>
      </c>
      <c r="E4014" s="2"/>
      <c r="F4014" s="2"/>
      <c r="G4014" s="2"/>
      <c r="H4014" s="2"/>
    </row>
    <row r="4015" spans="2:8">
      <c r="B4015" s="2" t="s">
        <v>4462</v>
      </c>
      <c r="C4015" s="2">
        <v>33</v>
      </c>
      <c r="D4015" s="2" t="s">
        <v>457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457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457</v>
      </c>
      <c r="E4017" s="2"/>
      <c r="F4017" s="2"/>
      <c r="G4017" s="2"/>
      <c r="H4017" s="2"/>
    </row>
    <row r="4018" spans="2:8">
      <c r="B4018" s="2" t="s">
        <v>4465</v>
      </c>
      <c r="C4018" s="2">
        <v>32</v>
      </c>
      <c r="D4018" s="2" t="s">
        <v>457</v>
      </c>
      <c r="E4018" s="2"/>
      <c r="F4018" s="2"/>
      <c r="G4018" s="2"/>
      <c r="H4018" s="2"/>
    </row>
    <row r="4019" spans="2:8">
      <c r="B4019" s="2" t="s">
        <v>4466</v>
      </c>
      <c r="C4019" s="2">
        <v>25</v>
      </c>
      <c r="D4019" s="2" t="s">
        <v>449</v>
      </c>
      <c r="E4019" s="2"/>
      <c r="F4019" s="2"/>
      <c r="G4019" s="2"/>
      <c r="H4019" s="2"/>
    </row>
    <row r="4020" spans="2:8">
      <c r="B4020" s="2" t="s">
        <v>4467</v>
      </c>
      <c r="C4020" s="2">
        <v>28</v>
      </c>
      <c r="D4020" s="2" t="s">
        <v>449</v>
      </c>
      <c r="E4020" s="2"/>
      <c r="F4020" s="2"/>
      <c r="G4020" s="2"/>
      <c r="H4020" s="2"/>
    </row>
    <row r="4021" spans="2:8">
      <c r="B4021" s="2" t="s">
        <v>4468</v>
      </c>
      <c r="C4021" s="2">
        <v>31</v>
      </c>
      <c r="D4021" s="2" t="s">
        <v>449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457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457</v>
      </c>
      <c r="E4023" s="2"/>
      <c r="F4023" s="2"/>
      <c r="G4023" s="2"/>
      <c r="H4023" s="2"/>
    </row>
    <row r="4024" spans="2:8">
      <c r="B4024" s="2" t="s">
        <v>4471</v>
      </c>
      <c r="C4024" s="2">
        <v>25</v>
      </c>
      <c r="D4024" s="2" t="s">
        <v>457</v>
      </c>
      <c r="E4024" s="2"/>
      <c r="F4024" s="2"/>
      <c r="G4024" s="2"/>
      <c r="H4024" s="2"/>
    </row>
    <row r="4025" spans="2:8">
      <c r="B4025" s="2" t="s">
        <v>4472</v>
      </c>
      <c r="C4025" s="2">
        <v>25</v>
      </c>
      <c r="D4025" s="2" t="s">
        <v>457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457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457</v>
      </c>
      <c r="E4027" s="2"/>
      <c r="F4027" s="2"/>
      <c r="G4027" s="2"/>
      <c r="H4027" s="2"/>
    </row>
    <row r="4028" spans="2:8">
      <c r="B4028" s="2" t="s">
        <v>4475</v>
      </c>
      <c r="C4028" s="2">
        <v>22</v>
      </c>
      <c r="D4028" s="2" t="s">
        <v>457</v>
      </c>
      <c r="E4028" s="2"/>
      <c r="F4028" s="2"/>
      <c r="G4028" s="2"/>
      <c r="H4028" s="2"/>
    </row>
    <row r="4029" spans="2:8">
      <c r="B4029" s="2" t="s">
        <v>4476</v>
      </c>
      <c r="C4029" s="2">
        <v>7</v>
      </c>
      <c r="D4029" s="2" t="s">
        <v>449</v>
      </c>
      <c r="E4029" s="2"/>
      <c r="F4029" s="2"/>
      <c r="G4029" s="2"/>
      <c r="H4029" s="2"/>
    </row>
    <row r="4030" spans="2:8">
      <c r="B4030" s="2" t="s">
        <v>4477</v>
      </c>
      <c r="C4030" s="2">
        <v>17</v>
      </c>
      <c r="D4030" s="2" t="s">
        <v>449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449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449</v>
      </c>
      <c r="E4032" s="2"/>
      <c r="F4032" s="2"/>
      <c r="G4032" s="2"/>
      <c r="H4032" s="2"/>
    </row>
    <row r="4033" spans="2:8">
      <c r="B4033" s="2" t="s">
        <v>4480</v>
      </c>
      <c r="C4033" s="2">
        <v>21</v>
      </c>
      <c r="D4033" s="2" t="s">
        <v>449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449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449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449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449</v>
      </c>
      <c r="E4037" s="2"/>
      <c r="F4037" s="2"/>
      <c r="G4037" s="2"/>
      <c r="H4037" s="2"/>
    </row>
    <row r="4038" spans="2:8">
      <c r="B4038" s="2" t="s">
        <v>4485</v>
      </c>
      <c r="C4038" s="2">
        <v>28</v>
      </c>
      <c r="D4038" s="2" t="s">
        <v>457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457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457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457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457</v>
      </c>
      <c r="E4042" s="2"/>
      <c r="F4042" s="2"/>
      <c r="G4042" s="2"/>
      <c r="H4042" s="2"/>
    </row>
    <row r="4043" spans="2:8">
      <c r="B4043" s="2" t="s">
        <v>4490</v>
      </c>
      <c r="C4043" s="2">
        <v>29</v>
      </c>
      <c r="D4043" s="2" t="s">
        <v>457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457</v>
      </c>
      <c r="E4044" s="2"/>
      <c r="F4044" s="2"/>
      <c r="G4044" s="2"/>
      <c r="H4044" s="2"/>
    </row>
    <row r="4045" spans="2:8">
      <c r="B4045" s="2" t="s">
        <v>4492</v>
      </c>
      <c r="C4045" s="2">
        <v>34</v>
      </c>
      <c r="D4045" s="2" t="s">
        <v>457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457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457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457</v>
      </c>
      <c r="E4048" s="2"/>
      <c r="F4048" s="2"/>
      <c r="G4048" s="2"/>
      <c r="H4048" s="2"/>
    </row>
    <row r="4049" spans="2:8">
      <c r="B4049" s="2" t="s">
        <v>4496</v>
      </c>
      <c r="C4049" s="2">
        <v>20</v>
      </c>
      <c r="D4049" s="2" t="s">
        <v>457</v>
      </c>
      <c r="E4049" s="2"/>
      <c r="F4049" s="2"/>
      <c r="G4049" s="2"/>
      <c r="H4049" s="2"/>
    </row>
    <row r="4050" spans="2:8">
      <c r="B4050" s="2" t="s">
        <v>4497</v>
      </c>
      <c r="C4050" s="2">
        <v>21</v>
      </c>
      <c r="D4050" s="2" t="s">
        <v>457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457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457</v>
      </c>
      <c r="E4052" s="2"/>
      <c r="F4052" s="2"/>
      <c r="G4052" s="2"/>
      <c r="H4052" s="2"/>
    </row>
    <row r="4053" spans="2:8">
      <c r="B4053" s="2" t="s">
        <v>4500</v>
      </c>
      <c r="C4053" s="2">
        <v>17</v>
      </c>
      <c r="D4053" s="2" t="s">
        <v>457</v>
      </c>
      <c r="E4053" s="2"/>
      <c r="F4053" s="2"/>
      <c r="G4053" s="2"/>
      <c r="H4053" s="2"/>
    </row>
    <row r="4054" spans="2:8">
      <c r="B4054" s="2" t="s">
        <v>4501</v>
      </c>
      <c r="C4054" s="2">
        <v>9</v>
      </c>
      <c r="D4054" s="2" t="s">
        <v>457</v>
      </c>
      <c r="E4054" s="2"/>
      <c r="F4054" s="2"/>
      <c r="G4054" s="2"/>
      <c r="H4054" s="2"/>
    </row>
    <row r="4055" spans="2:8">
      <c r="B4055" s="2" t="s">
        <v>4502</v>
      </c>
      <c r="C4055" s="2">
        <v>6</v>
      </c>
      <c r="D4055" s="2" t="s">
        <v>457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457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457</v>
      </c>
      <c r="E4057" s="2"/>
      <c r="F4057" s="2"/>
      <c r="G4057" s="2"/>
      <c r="H4057" s="2"/>
    </row>
    <row r="4058" spans="2:8">
      <c r="B4058" s="2" t="s">
        <v>4505</v>
      </c>
      <c r="C4058" s="2">
        <v>22</v>
      </c>
      <c r="D4058" s="2" t="s">
        <v>449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449</v>
      </c>
      <c r="E4059" s="2"/>
      <c r="F4059" s="2"/>
      <c r="G4059" s="2"/>
      <c r="H4059" s="2"/>
    </row>
    <row r="4060" spans="2:8">
      <c r="B4060" s="2" t="s">
        <v>4507</v>
      </c>
      <c r="C4060" s="2">
        <v>27</v>
      </c>
      <c r="D4060" s="2" t="s">
        <v>449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449</v>
      </c>
      <c r="E4061" s="2"/>
      <c r="F4061" s="2"/>
      <c r="G4061" s="2"/>
      <c r="H4061" s="2"/>
    </row>
    <row r="4062" spans="2:8">
      <c r="B4062" s="2" t="s">
        <v>4509</v>
      </c>
      <c r="C4062" s="2">
        <v>13</v>
      </c>
      <c r="D4062" s="2" t="s">
        <v>449</v>
      </c>
      <c r="E4062" s="2"/>
      <c r="F4062" s="2"/>
      <c r="G4062" s="2"/>
      <c r="H4062" s="2"/>
    </row>
    <row r="4063" spans="2:8">
      <c r="B4063" s="2" t="s">
        <v>4510</v>
      </c>
      <c r="C4063" s="2">
        <v>18</v>
      </c>
      <c r="D4063" s="2" t="s">
        <v>449</v>
      </c>
      <c r="E4063" s="2"/>
      <c r="F4063" s="2"/>
      <c r="G4063" s="2"/>
      <c r="H4063" s="2"/>
    </row>
    <row r="4064" spans="2:8">
      <c r="B4064" s="2" t="s">
        <v>4511</v>
      </c>
      <c r="C4064" s="2">
        <v>20</v>
      </c>
      <c r="D4064" s="2" t="s">
        <v>449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449</v>
      </c>
      <c r="E4065" s="2"/>
      <c r="F4065" s="2"/>
      <c r="G4065" s="2"/>
      <c r="H4065" s="2"/>
    </row>
    <row r="4066" spans="2:8">
      <c r="B4066" s="2" t="s">
        <v>4513</v>
      </c>
      <c r="C4066" s="2">
        <v>24</v>
      </c>
      <c r="D4066" s="2" t="s">
        <v>449</v>
      </c>
      <c r="E4066" s="2"/>
      <c r="F4066" s="2"/>
      <c r="G4066" s="2"/>
      <c r="H4066" s="2"/>
    </row>
    <row r="4067" spans="2:8">
      <c r="B4067" s="2" t="s">
        <v>4514</v>
      </c>
      <c r="C4067" s="2">
        <v>26</v>
      </c>
      <c r="D4067" s="2" t="s">
        <v>449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449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449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449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449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449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449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449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449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449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449</v>
      </c>
      <c r="E4077" s="2"/>
      <c r="F4077" s="2"/>
      <c r="G4077" s="2"/>
      <c r="H4077" s="2"/>
    </row>
    <row r="4078" spans="2:8">
      <c r="B4078" s="2" t="s">
        <v>4525</v>
      </c>
      <c r="C4078" s="2">
        <v>27</v>
      </c>
      <c r="D4078" s="2" t="s">
        <v>449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449</v>
      </c>
      <c r="E4079" s="2"/>
      <c r="F4079" s="2"/>
      <c r="G4079" s="2"/>
      <c r="H4079" s="2"/>
    </row>
    <row r="4080" spans="2:8">
      <c r="B4080" s="2" t="s">
        <v>4527</v>
      </c>
      <c r="C4080" s="2">
        <v>27</v>
      </c>
      <c r="D4080" s="2" t="s">
        <v>449</v>
      </c>
      <c r="E4080" s="2"/>
      <c r="F4080" s="2"/>
      <c r="G4080" s="2"/>
      <c r="H4080" s="2"/>
    </row>
    <row r="4081" spans="2:8">
      <c r="B4081" s="2" t="s">
        <v>4528</v>
      </c>
      <c r="C4081" s="2">
        <v>26</v>
      </c>
      <c r="D4081" s="2" t="s">
        <v>449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449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449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449</v>
      </c>
      <c r="E4084" s="2"/>
      <c r="F4084" s="2"/>
      <c r="G4084" s="2"/>
      <c r="H4084" s="2"/>
    </row>
    <row r="4085" spans="2:8">
      <c r="B4085" s="2" t="s">
        <v>4532</v>
      </c>
      <c r="C4085" s="2">
        <v>28</v>
      </c>
      <c r="D4085" s="2" t="s">
        <v>449</v>
      </c>
      <c r="E4085" s="2"/>
      <c r="F4085" s="2"/>
      <c r="G4085" s="2"/>
      <c r="H4085" s="2"/>
    </row>
    <row r="4086" spans="2:8">
      <c r="B4086" s="2" t="s">
        <v>4533</v>
      </c>
      <c r="C4086" s="2">
        <v>33</v>
      </c>
      <c r="D4086" s="2" t="s">
        <v>457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457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457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457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457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457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457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457</v>
      </c>
      <c r="E4093" s="2"/>
      <c r="F4093" s="2"/>
      <c r="G4093" s="2"/>
      <c r="H4093" s="2"/>
    </row>
    <row r="4094" spans="2:8">
      <c r="B4094" s="2" t="s">
        <v>4541</v>
      </c>
      <c r="C4094" s="2">
        <v>24</v>
      </c>
      <c r="D4094" s="2" t="s">
        <v>457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457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457</v>
      </c>
      <c r="E4096" s="2"/>
      <c r="F4096" s="2"/>
      <c r="G4096" s="2"/>
      <c r="H4096" s="2"/>
    </row>
    <row r="4097" spans="2:8">
      <c r="B4097" s="2" t="s">
        <v>4544</v>
      </c>
      <c r="C4097" s="2">
        <v>25</v>
      </c>
      <c r="D4097" s="2" t="s">
        <v>457</v>
      </c>
      <c r="E4097" s="2"/>
      <c r="F4097" s="2"/>
      <c r="G4097" s="2"/>
      <c r="H4097" s="2"/>
    </row>
    <row r="4098" spans="2:8">
      <c r="B4098" s="2" t="s">
        <v>4545</v>
      </c>
      <c r="C4098" s="2">
        <v>22</v>
      </c>
      <c r="D4098" s="2" t="s">
        <v>457</v>
      </c>
      <c r="E4098" s="2"/>
      <c r="F4098" s="2"/>
      <c r="G4098" s="2"/>
      <c r="H4098" s="2"/>
    </row>
    <row r="4099" spans="2:8">
      <c r="B4099" s="2" t="s">
        <v>4546</v>
      </c>
      <c r="C4099" s="2">
        <v>24</v>
      </c>
      <c r="D4099" s="2" t="s">
        <v>457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457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457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457</v>
      </c>
      <c r="E4102" s="2"/>
      <c r="F4102" s="2"/>
      <c r="G4102" s="2"/>
      <c r="H4102" s="2"/>
    </row>
    <row r="4103" spans="2:8">
      <c r="B4103" s="2" t="s">
        <v>4550</v>
      </c>
      <c r="C4103" s="2">
        <v>22</v>
      </c>
      <c r="D4103" s="2" t="s">
        <v>457</v>
      </c>
      <c r="E4103" s="2"/>
      <c r="F4103" s="2"/>
      <c r="G4103" s="2"/>
      <c r="H4103" s="2"/>
    </row>
    <row r="4104" spans="2:8">
      <c r="B4104" s="2" t="s">
        <v>4551</v>
      </c>
      <c r="C4104" s="2">
        <v>9</v>
      </c>
      <c r="D4104" s="2" t="s">
        <v>449</v>
      </c>
      <c r="E4104" s="2"/>
      <c r="F4104" s="2"/>
      <c r="G4104" s="2"/>
      <c r="H4104" s="2"/>
    </row>
    <row r="4105" spans="2:8">
      <c r="B4105" s="2" t="s">
        <v>4552</v>
      </c>
      <c r="C4105" s="2">
        <v>30</v>
      </c>
      <c r="D4105" s="2" t="s">
        <v>457</v>
      </c>
      <c r="E4105" s="2"/>
      <c r="F4105" s="2"/>
      <c r="G4105" s="2"/>
      <c r="H4105" s="2"/>
    </row>
    <row r="4106" spans="2:8">
      <c r="B4106" s="2" t="s">
        <v>4553</v>
      </c>
      <c r="C4106" s="2">
        <v>30</v>
      </c>
      <c r="D4106" s="2" t="s">
        <v>457</v>
      </c>
      <c r="E4106" s="2"/>
      <c r="F4106" s="2"/>
      <c r="G4106" s="2"/>
      <c r="H4106" s="2"/>
    </row>
    <row r="4107" spans="2:8">
      <c r="B4107" s="2" t="s">
        <v>4554</v>
      </c>
      <c r="C4107" s="2">
        <v>31</v>
      </c>
      <c r="D4107" s="2" t="s">
        <v>457</v>
      </c>
      <c r="E4107" s="2"/>
      <c r="F4107" s="2"/>
      <c r="G4107" s="2"/>
      <c r="H4107" s="2"/>
    </row>
    <row r="4108" spans="2:8">
      <c r="B4108" s="2" t="s">
        <v>4555</v>
      </c>
      <c r="C4108" s="2">
        <v>32</v>
      </c>
      <c r="D4108" s="2" t="s">
        <v>457</v>
      </c>
      <c r="E4108" s="2"/>
      <c r="F4108" s="2"/>
      <c r="G4108" s="2"/>
      <c r="H4108" s="2"/>
    </row>
    <row r="4109" spans="2:8">
      <c r="B4109" s="2" t="s">
        <v>4556</v>
      </c>
      <c r="C4109" s="2">
        <v>8</v>
      </c>
      <c r="D4109" s="2" t="s">
        <v>457</v>
      </c>
      <c r="E4109" s="2"/>
      <c r="F4109" s="2"/>
      <c r="G4109" s="2"/>
      <c r="H4109" s="2"/>
    </row>
    <row r="4110" spans="2:8">
      <c r="B4110" s="2" t="s">
        <v>4557</v>
      </c>
      <c r="C4110" s="2">
        <v>12</v>
      </c>
      <c r="D4110" s="2" t="s">
        <v>457</v>
      </c>
      <c r="E4110" s="2"/>
      <c r="F4110" s="2"/>
      <c r="G4110" s="2"/>
      <c r="H4110" s="2"/>
    </row>
    <row r="4111" spans="2:8">
      <c r="B4111" s="2" t="s">
        <v>4558</v>
      </c>
      <c r="C4111" s="2">
        <v>11</v>
      </c>
      <c r="D4111" s="2" t="s">
        <v>457</v>
      </c>
      <c r="E4111" s="2"/>
      <c r="F4111" s="2"/>
      <c r="G4111" s="2"/>
      <c r="H4111" s="2"/>
    </row>
    <row r="4112" spans="2:8">
      <c r="B4112" s="2" t="s">
        <v>4559</v>
      </c>
      <c r="C4112" s="2">
        <v>10</v>
      </c>
      <c r="D4112" s="2" t="s">
        <v>457</v>
      </c>
      <c r="E4112" s="2"/>
      <c r="F4112" s="2"/>
      <c r="G4112" s="2"/>
      <c r="H4112" s="2"/>
    </row>
    <row r="4113" spans="2:8">
      <c r="B4113" s="2" t="s">
        <v>4560</v>
      </c>
      <c r="C4113" s="2">
        <v>9</v>
      </c>
      <c r="D4113" s="2" t="s">
        <v>457</v>
      </c>
      <c r="E4113" s="2"/>
      <c r="F4113" s="2"/>
      <c r="G4113" s="2"/>
      <c r="H4113" s="2"/>
    </row>
    <row r="4114" spans="2:8">
      <c r="B4114" s="2" t="s">
        <v>4561</v>
      </c>
      <c r="C4114" s="2">
        <v>9</v>
      </c>
      <c r="D4114" s="2" t="s">
        <v>457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457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457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457</v>
      </c>
      <c r="E4117" s="2"/>
      <c r="F4117" s="2"/>
      <c r="G4117" s="2"/>
      <c r="H4117" s="2"/>
    </row>
    <row r="4118" spans="2:8">
      <c r="B4118" s="2" t="s">
        <v>4565</v>
      </c>
      <c r="C4118" s="2">
        <v>25</v>
      </c>
      <c r="D4118" s="2" t="s">
        <v>457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457</v>
      </c>
      <c r="E4119" s="2"/>
      <c r="F4119" s="2"/>
      <c r="G4119" s="2"/>
      <c r="H4119" s="2"/>
    </row>
    <row r="4120" spans="2:8">
      <c r="B4120" s="2" t="s">
        <v>4567</v>
      </c>
      <c r="C4120" s="2">
        <v>24</v>
      </c>
      <c r="D4120" s="2" t="s">
        <v>457</v>
      </c>
      <c r="E4120" s="2"/>
      <c r="F4120" s="2"/>
      <c r="G4120" s="2"/>
      <c r="H4120" s="2"/>
    </row>
    <row r="4121" spans="2:8">
      <c r="B4121" s="2" t="s">
        <v>4568</v>
      </c>
      <c r="C4121" s="2">
        <v>20</v>
      </c>
      <c r="D4121" s="2" t="s">
        <v>457</v>
      </c>
      <c r="E4121" s="2"/>
      <c r="F4121" s="2"/>
      <c r="G4121" s="2"/>
      <c r="H4121" s="2"/>
    </row>
    <row r="4122" spans="2:8">
      <c r="B4122" s="2" t="s">
        <v>4569</v>
      </c>
      <c r="C4122" s="2">
        <v>29</v>
      </c>
      <c r="D4122" s="2" t="s">
        <v>449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449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449</v>
      </c>
      <c r="E4124" s="2"/>
      <c r="F4124" s="2"/>
      <c r="G4124" s="2"/>
      <c r="H4124" s="2"/>
    </row>
    <row r="4125" spans="2:8">
      <c r="B4125" s="2" t="s">
        <v>4572</v>
      </c>
      <c r="C4125" s="2">
        <v>13</v>
      </c>
      <c r="D4125" s="2" t="s">
        <v>449</v>
      </c>
      <c r="E4125" s="2"/>
      <c r="F4125" s="2"/>
      <c r="G4125" s="2"/>
      <c r="H4125" s="2"/>
    </row>
    <row r="4126" spans="2:8">
      <c r="B4126" s="2" t="s">
        <v>4573</v>
      </c>
      <c r="C4126" s="2">
        <v>19</v>
      </c>
      <c r="D4126" s="2" t="s">
        <v>449</v>
      </c>
      <c r="E4126" s="2"/>
      <c r="F4126" s="2"/>
      <c r="G4126" s="2"/>
      <c r="H4126" s="2"/>
    </row>
    <row r="4127" spans="2:8">
      <c r="B4127" s="2" t="s">
        <v>4574</v>
      </c>
      <c r="C4127" s="2">
        <v>23</v>
      </c>
      <c r="D4127" s="2" t="s">
        <v>449</v>
      </c>
      <c r="E4127" s="2"/>
      <c r="F4127" s="2"/>
      <c r="G4127" s="2"/>
      <c r="H4127" s="2"/>
    </row>
    <row r="4128" spans="2:8">
      <c r="B4128" s="2" t="s">
        <v>4575</v>
      </c>
      <c r="C4128" s="2">
        <v>21</v>
      </c>
      <c r="D4128" s="2" t="s">
        <v>449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449</v>
      </c>
      <c r="E4129" s="2"/>
      <c r="F4129" s="2"/>
      <c r="G4129" s="2"/>
      <c r="H4129" s="2"/>
    </row>
    <row r="4130" spans="2:8">
      <c r="B4130" s="2" t="s">
        <v>4577</v>
      </c>
      <c r="C4130" s="2">
        <v>17</v>
      </c>
      <c r="D4130" s="2" t="s">
        <v>449</v>
      </c>
      <c r="E4130" s="2"/>
      <c r="F4130" s="2"/>
      <c r="G4130" s="2"/>
      <c r="H4130" s="2"/>
    </row>
    <row r="4131" spans="2:8">
      <c r="B4131" s="2" t="s">
        <v>4578</v>
      </c>
      <c r="C4131" s="2">
        <v>14</v>
      </c>
      <c r="D4131" s="2" t="s">
        <v>449</v>
      </c>
      <c r="E4131" s="2"/>
      <c r="F4131" s="2"/>
      <c r="G4131" s="2"/>
      <c r="H4131" s="2"/>
    </row>
    <row r="4132" spans="2:8">
      <c r="B4132" s="2" t="s">
        <v>4579</v>
      </c>
      <c r="C4132" s="2">
        <v>12</v>
      </c>
      <c r="D4132" s="2" t="s">
        <v>449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449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449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449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449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449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449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449</v>
      </c>
      <c r="E4139" s="2"/>
      <c r="F4139" s="2"/>
      <c r="G4139" s="2"/>
      <c r="H4139" s="2"/>
    </row>
    <row r="4140" spans="2:8">
      <c r="B4140" s="2" t="s">
        <v>4587</v>
      </c>
      <c r="C4140" s="2">
        <v>19</v>
      </c>
      <c r="D4140" s="2" t="s">
        <v>457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457</v>
      </c>
      <c r="E4141" s="2"/>
      <c r="F4141" s="2"/>
      <c r="G4141" s="2"/>
      <c r="H4141" s="2"/>
    </row>
    <row r="4142" spans="2:8">
      <c r="B4142" s="2" t="s">
        <v>4589</v>
      </c>
      <c r="C4142" s="2">
        <v>36</v>
      </c>
      <c r="D4142" s="2" t="s">
        <v>457</v>
      </c>
      <c r="E4142" s="2"/>
      <c r="F4142" s="2"/>
      <c r="G4142" s="2"/>
      <c r="H4142" s="2"/>
    </row>
    <row r="4143" spans="2:8">
      <c r="B4143" s="2" t="s">
        <v>4590</v>
      </c>
      <c r="C4143" s="2">
        <v>35</v>
      </c>
      <c r="D4143" s="2" t="s">
        <v>457</v>
      </c>
      <c r="E4143" s="2"/>
      <c r="F4143" s="2"/>
      <c r="G4143" s="2"/>
      <c r="H4143" s="2"/>
    </row>
    <row r="4144" spans="2:8">
      <c r="B4144" s="2" t="s">
        <v>4591</v>
      </c>
      <c r="C4144" s="2">
        <v>34</v>
      </c>
      <c r="D4144" s="2" t="s">
        <v>457</v>
      </c>
      <c r="E4144" s="2"/>
      <c r="F4144" s="2"/>
      <c r="G4144" s="2"/>
      <c r="H4144" s="2"/>
    </row>
    <row r="4145" spans="2:8">
      <c r="B4145" s="2" t="s">
        <v>4592</v>
      </c>
      <c r="C4145" s="2">
        <v>35</v>
      </c>
      <c r="D4145" s="2" t="s">
        <v>457</v>
      </c>
      <c r="E4145" s="2"/>
      <c r="F4145" s="2"/>
      <c r="G4145" s="2"/>
      <c r="H4145" s="2"/>
    </row>
    <row r="4146" spans="2:8">
      <c r="B4146" s="2" t="s">
        <v>4593</v>
      </c>
      <c r="C4146" s="2">
        <v>33</v>
      </c>
      <c r="D4146" s="2" t="s">
        <v>457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457</v>
      </c>
      <c r="E4147" s="2"/>
      <c r="F4147" s="2"/>
      <c r="G4147" s="2"/>
      <c r="H4147" s="2"/>
    </row>
    <row r="4148" spans="2:8">
      <c r="B4148" s="2" t="s">
        <v>4595</v>
      </c>
      <c r="C4148" s="2">
        <v>33</v>
      </c>
      <c r="D4148" s="2" t="s">
        <v>457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457</v>
      </c>
      <c r="E4149" s="2"/>
      <c r="F4149" s="2"/>
      <c r="G4149" s="2"/>
      <c r="H4149" s="2"/>
    </row>
    <row r="4150" spans="2:8">
      <c r="B4150" s="2" t="s">
        <v>4597</v>
      </c>
      <c r="C4150" s="2">
        <v>25</v>
      </c>
      <c r="D4150" s="2" t="s">
        <v>457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457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449</v>
      </c>
      <c r="E4152" s="2"/>
      <c r="F4152" s="2"/>
      <c r="G4152" s="2"/>
      <c r="H4152" s="2"/>
    </row>
    <row r="4153" spans="2:8">
      <c r="B4153" s="2" t="s">
        <v>4600</v>
      </c>
      <c r="C4153" s="2">
        <v>31</v>
      </c>
      <c r="D4153" s="2" t="s">
        <v>449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449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449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449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457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457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457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457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457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457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457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457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457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457</v>
      </c>
      <c r="E4166" s="2"/>
      <c r="F4166" s="2"/>
      <c r="G4166" s="2"/>
      <c r="H4166" s="2"/>
    </row>
    <row r="4167" spans="2:8">
      <c r="B4167" s="2" t="s">
        <v>4614</v>
      </c>
      <c r="C4167" s="2">
        <v>30</v>
      </c>
      <c r="D4167" s="2" t="s">
        <v>457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457</v>
      </c>
      <c r="E4168" s="2"/>
      <c r="F4168" s="2"/>
      <c r="G4168" s="2"/>
      <c r="H4168" s="2"/>
    </row>
    <row r="4169" spans="2:8">
      <c r="B4169" s="2" t="s">
        <v>4616</v>
      </c>
      <c r="C4169" s="2">
        <v>26</v>
      </c>
      <c r="D4169" s="2" t="s">
        <v>457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457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457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457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457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457</v>
      </c>
      <c r="E4174" s="2"/>
      <c r="F4174" s="2"/>
      <c r="G4174" s="2"/>
      <c r="H4174" s="2"/>
    </row>
    <row r="4175" spans="2:8">
      <c r="B4175" s="2" t="s">
        <v>4622</v>
      </c>
      <c r="C4175" s="2">
        <v>27</v>
      </c>
      <c r="D4175" s="2" t="s">
        <v>457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449</v>
      </c>
      <c r="E4176" s="2"/>
      <c r="F4176" s="2"/>
      <c r="G4176" s="2"/>
      <c r="H4176" s="2"/>
    </row>
    <row r="4177" spans="2:8">
      <c r="B4177" s="2" t="s">
        <v>4624</v>
      </c>
      <c r="C4177" s="2">
        <v>27</v>
      </c>
      <c r="D4177" s="2" t="s">
        <v>449</v>
      </c>
      <c r="E4177" s="2"/>
      <c r="F4177" s="2"/>
      <c r="G4177" s="2"/>
      <c r="H4177" s="2"/>
    </row>
    <row r="4178" spans="2:8">
      <c r="B4178" s="2" t="s">
        <v>4625</v>
      </c>
      <c r="C4178" s="2">
        <v>27</v>
      </c>
      <c r="D4178" s="2" t="s">
        <v>449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449</v>
      </c>
      <c r="E4179" s="2"/>
      <c r="F4179" s="2"/>
      <c r="G4179" s="2"/>
      <c r="H4179" s="2"/>
    </row>
    <row r="4180" spans="2:8">
      <c r="B4180" s="2" t="s">
        <v>4627</v>
      </c>
      <c r="C4180" s="2">
        <v>24</v>
      </c>
      <c r="D4180" s="2" t="s">
        <v>449</v>
      </c>
      <c r="E4180" s="2"/>
      <c r="F4180" s="2"/>
      <c r="G4180" s="2"/>
      <c r="H4180" s="2"/>
    </row>
    <row r="4181" spans="2:8">
      <c r="B4181" s="2" t="s">
        <v>4628</v>
      </c>
      <c r="C4181" s="2">
        <v>22</v>
      </c>
      <c r="D4181" s="2" t="s">
        <v>449</v>
      </c>
      <c r="E4181" s="2"/>
      <c r="F4181" s="2"/>
      <c r="G4181" s="2"/>
      <c r="H4181" s="2"/>
    </row>
    <row r="4182" spans="2:8">
      <c r="B4182" s="2" t="s">
        <v>4629</v>
      </c>
      <c r="C4182" s="2">
        <v>20</v>
      </c>
      <c r="D4182" s="2" t="s">
        <v>449</v>
      </c>
      <c r="E4182" s="2"/>
      <c r="F4182" s="2"/>
      <c r="G4182" s="2"/>
      <c r="H4182" s="2"/>
    </row>
    <row r="4183" spans="2:8">
      <c r="B4183" s="2" t="s">
        <v>4630</v>
      </c>
      <c r="C4183" s="2">
        <v>19</v>
      </c>
      <c r="D4183" s="2" t="s">
        <v>449</v>
      </c>
      <c r="E4183" s="2"/>
      <c r="F4183" s="2"/>
      <c r="G4183" s="2"/>
      <c r="H4183" s="2"/>
    </row>
    <row r="4184" spans="2:8">
      <c r="B4184" s="2" t="s">
        <v>4631</v>
      </c>
      <c r="C4184" s="2">
        <v>37</v>
      </c>
      <c r="D4184" s="2" t="s">
        <v>457</v>
      </c>
      <c r="E4184" s="2"/>
      <c r="F4184" s="2"/>
      <c r="G4184" s="2"/>
      <c r="H4184" s="2"/>
    </row>
    <row r="4185" spans="2:8">
      <c r="B4185" s="2" t="s">
        <v>4632</v>
      </c>
      <c r="C4185" s="2">
        <v>38</v>
      </c>
      <c r="D4185" s="2" t="s">
        <v>457</v>
      </c>
      <c r="E4185" s="2"/>
      <c r="F4185" s="2"/>
      <c r="G4185" s="2"/>
      <c r="H4185" s="2"/>
    </row>
    <row r="4186" spans="2:8">
      <c r="B4186" s="2" t="s">
        <v>4633</v>
      </c>
      <c r="C4186" s="2">
        <v>40</v>
      </c>
      <c r="D4186" s="2" t="s">
        <v>457</v>
      </c>
      <c r="E4186" s="2"/>
      <c r="F4186" s="2"/>
      <c r="G4186" s="2"/>
      <c r="H4186" s="2"/>
    </row>
    <row r="4187" spans="2:8">
      <c r="B4187" s="2" t="s">
        <v>4634</v>
      </c>
      <c r="C4187" s="2">
        <v>41</v>
      </c>
      <c r="D4187" s="2" t="s">
        <v>457</v>
      </c>
      <c r="E4187" s="2"/>
      <c r="F4187" s="2"/>
      <c r="G4187" s="2"/>
      <c r="H4187" s="2"/>
    </row>
    <row r="4188" spans="2:8">
      <c r="B4188" s="2" t="s">
        <v>4635</v>
      </c>
      <c r="C4188" s="2">
        <v>41</v>
      </c>
      <c r="D4188" s="2" t="s">
        <v>457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449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449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449</v>
      </c>
      <c r="E4191" s="2"/>
      <c r="F4191" s="2"/>
      <c r="G4191" s="2"/>
      <c r="H4191" s="2"/>
    </row>
    <row r="4192" spans="2:8">
      <c r="B4192" s="2" t="s">
        <v>4639</v>
      </c>
      <c r="C4192" s="2">
        <v>19</v>
      </c>
      <c r="D4192" s="2" t="s">
        <v>457</v>
      </c>
      <c r="E4192" s="2"/>
      <c r="F4192" s="2"/>
      <c r="G4192" s="2"/>
      <c r="H4192" s="2"/>
    </row>
    <row r="4193" spans="2:8">
      <c r="B4193" s="2" t="s">
        <v>4640</v>
      </c>
      <c r="C4193" s="2">
        <v>31</v>
      </c>
      <c r="D4193" s="2" t="s">
        <v>457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457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457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457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457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457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457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457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457</v>
      </c>
      <c r="E4201" s="2"/>
      <c r="F4201" s="2"/>
      <c r="G4201" s="2"/>
      <c r="H4201" s="2"/>
    </row>
    <row r="4202" spans="2:8">
      <c r="B4202" s="2" t="s">
        <v>4649</v>
      </c>
      <c r="C4202" s="2">
        <v>30</v>
      </c>
      <c r="D4202" s="2" t="s">
        <v>457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457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457</v>
      </c>
      <c r="E4204" s="2"/>
      <c r="F4204" s="2"/>
      <c r="G4204" s="2"/>
      <c r="H4204" s="2"/>
    </row>
    <row r="4205" spans="2:8">
      <c r="B4205" s="2" t="s">
        <v>4652</v>
      </c>
      <c r="C4205" s="2">
        <v>35</v>
      </c>
      <c r="D4205" s="2" t="s">
        <v>457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457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457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457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457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449</v>
      </c>
      <c r="E4210" s="2"/>
      <c r="F4210" s="2"/>
      <c r="G4210" s="2"/>
      <c r="H4210" s="2"/>
    </row>
    <row r="4211" spans="2:8">
      <c r="B4211" s="2" t="s">
        <v>4658</v>
      </c>
      <c r="C4211" s="2">
        <v>24</v>
      </c>
      <c r="D4211" s="2" t="s">
        <v>449</v>
      </c>
      <c r="E4211" s="2"/>
      <c r="F4211" s="2"/>
      <c r="G4211" s="2"/>
      <c r="H4211" s="2"/>
    </row>
    <row r="4212" spans="2:8">
      <c r="B4212" s="2" t="s">
        <v>4659</v>
      </c>
      <c r="C4212" s="2">
        <v>25</v>
      </c>
      <c r="D4212" s="2" t="s">
        <v>449</v>
      </c>
      <c r="E4212" s="2"/>
      <c r="F4212" s="2"/>
      <c r="G4212" s="2"/>
      <c r="H4212" s="2"/>
    </row>
    <row r="4213" spans="2:8">
      <c r="B4213" s="2" t="s">
        <v>4660</v>
      </c>
      <c r="C4213" s="2">
        <v>25</v>
      </c>
      <c r="D4213" s="2" t="s">
        <v>449</v>
      </c>
      <c r="E4213" s="2"/>
      <c r="F4213" s="2"/>
      <c r="G4213" s="2"/>
      <c r="H4213" s="2"/>
    </row>
    <row r="4214" spans="2:8">
      <c r="B4214" s="2" t="s">
        <v>4661</v>
      </c>
      <c r="C4214" s="2">
        <v>24</v>
      </c>
      <c r="D4214" s="2" t="s">
        <v>449</v>
      </c>
      <c r="E4214" s="2"/>
      <c r="F4214" s="2"/>
      <c r="G4214" s="2"/>
      <c r="H4214" s="2"/>
    </row>
    <row r="4215" spans="2:8">
      <c r="B4215" s="2" t="s">
        <v>4662</v>
      </c>
      <c r="C4215" s="2">
        <v>22</v>
      </c>
      <c r="D4215" s="2" t="s">
        <v>449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449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449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449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449</v>
      </c>
      <c r="E4219" s="2"/>
      <c r="F4219" s="2"/>
      <c r="G4219" s="2"/>
      <c r="H4219" s="2"/>
    </row>
    <row r="4220" spans="2:8">
      <c r="B4220" s="2" t="s">
        <v>4667</v>
      </c>
      <c r="C4220" s="2">
        <v>36</v>
      </c>
      <c r="D4220" s="2" t="s">
        <v>449</v>
      </c>
      <c r="E4220" s="2"/>
      <c r="F4220" s="2"/>
      <c r="G4220" s="2"/>
      <c r="H4220" s="2"/>
    </row>
    <row r="4221" spans="2:8">
      <c r="B4221" s="2" t="s">
        <v>4668</v>
      </c>
      <c r="C4221" s="2">
        <v>22</v>
      </c>
      <c r="D4221" s="2" t="s">
        <v>457</v>
      </c>
      <c r="E4221" s="2"/>
      <c r="F4221" s="2"/>
      <c r="G4221" s="2"/>
      <c r="H4221" s="2"/>
    </row>
    <row r="4222" spans="2:8">
      <c r="B4222" s="2" t="s">
        <v>4669</v>
      </c>
      <c r="C4222" s="2">
        <v>11</v>
      </c>
      <c r="D4222" s="2" t="s">
        <v>457</v>
      </c>
      <c r="E4222" s="2"/>
      <c r="F4222" s="2"/>
      <c r="G4222" s="2"/>
      <c r="H4222" s="2"/>
    </row>
    <row r="4223" spans="2:8">
      <c r="B4223" s="2" t="s">
        <v>4670</v>
      </c>
      <c r="C4223" s="2">
        <v>22</v>
      </c>
      <c r="D4223" s="2" t="s">
        <v>457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449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449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449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449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449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457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457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457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457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457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457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457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457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457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457</v>
      </c>
      <c r="E4238" s="2"/>
      <c r="F4238" s="2"/>
      <c r="G4238" s="2"/>
      <c r="H4238" s="2"/>
    </row>
    <row r="4239" spans="2:8">
      <c r="B4239" s="2" t="s">
        <v>4686</v>
      </c>
      <c r="C4239" s="2">
        <v>21</v>
      </c>
      <c r="D4239" s="2" t="s">
        <v>449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449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449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449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449</v>
      </c>
      <c r="E4243" s="2"/>
      <c r="F4243" s="2"/>
      <c r="G4243" s="2"/>
      <c r="H4243" s="2"/>
    </row>
    <row r="4244" spans="2:8">
      <c r="B4244" s="2" t="s">
        <v>4691</v>
      </c>
      <c r="C4244" s="2">
        <v>29</v>
      </c>
      <c r="D4244" s="2" t="s">
        <v>449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449</v>
      </c>
      <c r="E4245" s="2"/>
      <c r="F4245" s="2"/>
      <c r="G4245" s="2"/>
      <c r="H4245" s="2"/>
    </row>
    <row r="4246" spans="2:8">
      <c r="B4246" s="2" t="s">
        <v>4693</v>
      </c>
      <c r="C4246" s="2">
        <v>31</v>
      </c>
      <c r="D4246" s="2" t="s">
        <v>449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449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449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449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449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449</v>
      </c>
      <c r="E4251" s="2"/>
      <c r="F4251" s="2"/>
      <c r="G4251" s="2"/>
      <c r="H4251" s="2"/>
    </row>
    <row r="4252" spans="2:8">
      <c r="B4252" s="2" t="s">
        <v>4699</v>
      </c>
      <c r="C4252" s="2">
        <v>32</v>
      </c>
      <c r="D4252" s="2" t="s">
        <v>449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449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457</v>
      </c>
      <c r="E4254" s="2"/>
      <c r="F4254" s="2"/>
      <c r="G4254" s="2"/>
      <c r="H4254" s="2"/>
    </row>
    <row r="4255" spans="2:8">
      <c r="B4255" s="2" t="s">
        <v>4702</v>
      </c>
      <c r="C4255" s="2">
        <v>33</v>
      </c>
      <c r="D4255" s="2" t="s">
        <v>457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457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457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457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457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457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457</v>
      </c>
      <c r="E4261" s="2"/>
      <c r="F4261" s="2"/>
      <c r="G4261" s="2"/>
      <c r="H4261" s="2"/>
    </row>
    <row r="4262" spans="2:8">
      <c r="B4262" s="2" t="s">
        <v>4709</v>
      </c>
      <c r="C4262" s="2">
        <v>21</v>
      </c>
      <c r="D4262" s="2" t="s">
        <v>457</v>
      </c>
      <c r="E4262" s="2"/>
      <c r="F4262" s="2"/>
      <c r="G4262" s="2"/>
      <c r="H4262" s="2"/>
    </row>
    <row r="4263" spans="2:8">
      <c r="B4263" s="2" t="s">
        <v>4710</v>
      </c>
      <c r="C4263" s="2">
        <v>15</v>
      </c>
      <c r="D4263" s="2" t="s">
        <v>457</v>
      </c>
      <c r="E4263" s="2"/>
      <c r="F4263" s="2"/>
      <c r="G4263" s="2"/>
      <c r="H4263" s="2"/>
    </row>
    <row r="4264" spans="2:8">
      <c r="B4264" s="2" t="s">
        <v>4711</v>
      </c>
      <c r="C4264" s="2">
        <v>15</v>
      </c>
      <c r="D4264" s="2" t="s">
        <v>457</v>
      </c>
      <c r="E4264" s="2"/>
      <c r="F4264" s="2"/>
      <c r="G4264" s="2"/>
      <c r="H4264" s="2"/>
    </row>
    <row r="4265" spans="2:8">
      <c r="B4265" s="2" t="s">
        <v>4712</v>
      </c>
      <c r="C4265" s="2">
        <v>20</v>
      </c>
      <c r="D4265" s="2" t="s">
        <v>457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449</v>
      </c>
      <c r="E4266" s="2"/>
      <c r="F4266" s="2"/>
      <c r="G4266" s="2"/>
      <c r="H4266" s="2"/>
    </row>
    <row r="4267" spans="2:8">
      <c r="B4267" s="2" t="s">
        <v>4714</v>
      </c>
      <c r="C4267" s="2">
        <v>36</v>
      </c>
      <c r="D4267" s="2" t="s">
        <v>449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449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449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449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449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449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449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449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449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449</v>
      </c>
      <c r="E4276" s="2"/>
      <c r="F4276" s="2"/>
      <c r="G4276" s="2"/>
      <c r="H4276" s="2"/>
    </row>
    <row r="4277" spans="2:8">
      <c r="B4277" s="2" t="s">
        <v>4724</v>
      </c>
      <c r="C4277" s="2">
        <v>24</v>
      </c>
      <c r="D4277" s="2" t="s">
        <v>449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449</v>
      </c>
      <c r="E4278" s="2"/>
      <c r="F4278" s="2"/>
      <c r="G4278" s="2"/>
      <c r="H4278" s="2"/>
    </row>
    <row r="4279" spans="2:8">
      <c r="B4279" s="2" t="s">
        <v>4726</v>
      </c>
      <c r="C4279" s="2">
        <v>35</v>
      </c>
      <c r="D4279" s="2" t="s">
        <v>457</v>
      </c>
      <c r="E4279" s="2"/>
      <c r="F4279" s="2"/>
      <c r="G4279" s="2"/>
      <c r="H4279" s="2"/>
    </row>
    <row r="4280" spans="2:8">
      <c r="B4280" s="2" t="s">
        <v>4727</v>
      </c>
      <c r="C4280" s="2">
        <v>35</v>
      </c>
      <c r="D4280" s="2" t="s">
        <v>457</v>
      </c>
      <c r="E4280" s="2"/>
      <c r="F4280" s="2"/>
      <c r="G4280" s="2"/>
      <c r="H4280" s="2"/>
    </row>
    <row r="4281" spans="2:8">
      <c r="B4281" s="2" t="s">
        <v>4728</v>
      </c>
      <c r="C4281" s="2">
        <v>35</v>
      </c>
      <c r="D4281" s="2" t="s">
        <v>457</v>
      </c>
      <c r="E4281" s="2"/>
      <c r="F4281" s="2"/>
      <c r="G4281" s="2"/>
      <c r="H4281" s="2"/>
    </row>
    <row r="4282" spans="2:8">
      <c r="B4282" s="2" t="s">
        <v>4729</v>
      </c>
      <c r="C4282" s="2">
        <v>33</v>
      </c>
      <c r="D4282" s="2" t="s">
        <v>457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457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457</v>
      </c>
      <c r="E4284" s="2"/>
      <c r="F4284" s="2"/>
      <c r="G4284" s="2"/>
      <c r="H4284" s="2"/>
    </row>
    <row r="4285" spans="2:8">
      <c r="B4285" s="2" t="s">
        <v>4732</v>
      </c>
      <c r="C4285" s="2">
        <v>34</v>
      </c>
      <c r="D4285" s="2" t="s">
        <v>457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457</v>
      </c>
      <c r="E4286" s="2"/>
      <c r="F4286" s="2"/>
      <c r="G4286" s="2"/>
      <c r="H4286" s="2"/>
    </row>
    <row r="4287" spans="2:8">
      <c r="B4287" s="2" t="s">
        <v>4734</v>
      </c>
      <c r="C4287" s="2">
        <v>26</v>
      </c>
      <c r="D4287" s="2" t="s">
        <v>457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457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457</v>
      </c>
      <c r="E4289" s="2"/>
      <c r="F4289" s="2"/>
      <c r="G4289" s="2"/>
      <c r="H4289" s="2"/>
    </row>
    <row r="4290" spans="2:8">
      <c r="B4290" s="2" t="s">
        <v>4737</v>
      </c>
      <c r="C4290" s="2">
        <v>17</v>
      </c>
      <c r="D4290" s="2" t="s">
        <v>457</v>
      </c>
      <c r="E4290" s="2"/>
      <c r="F4290" s="2"/>
      <c r="G4290" s="2"/>
      <c r="H4290" s="2"/>
    </row>
    <row r="4291" spans="2:8">
      <c r="B4291" s="2" t="s">
        <v>4738</v>
      </c>
      <c r="C4291" s="2">
        <v>18</v>
      </c>
      <c r="D4291" s="2" t="s">
        <v>457</v>
      </c>
      <c r="E4291" s="2"/>
      <c r="F4291" s="2"/>
      <c r="G4291" s="2"/>
      <c r="H4291" s="2"/>
    </row>
    <row r="4292" spans="2:8">
      <c r="B4292" s="2" t="s">
        <v>4739</v>
      </c>
      <c r="C4292" s="2">
        <v>19</v>
      </c>
      <c r="D4292" s="2" t="s">
        <v>457</v>
      </c>
      <c r="E4292" s="2"/>
      <c r="F4292" s="2"/>
      <c r="G4292" s="2"/>
      <c r="H4292" s="2"/>
    </row>
    <row r="4293" spans="2:8">
      <c r="B4293" s="2" t="s">
        <v>4740</v>
      </c>
      <c r="C4293" s="2">
        <v>19</v>
      </c>
      <c r="D4293" s="2" t="s">
        <v>457</v>
      </c>
      <c r="E4293" s="2"/>
      <c r="F4293" s="2"/>
      <c r="G4293" s="2"/>
      <c r="H4293" s="2"/>
    </row>
    <row r="4294" spans="2:8">
      <c r="B4294" s="2" t="s">
        <v>4741</v>
      </c>
      <c r="C4294" s="2">
        <v>19</v>
      </c>
      <c r="D4294" s="2" t="s">
        <v>457</v>
      </c>
      <c r="E4294" s="2"/>
      <c r="F4294" s="2"/>
      <c r="G4294" s="2"/>
      <c r="H4294" s="2"/>
    </row>
    <row r="4295" spans="2:8">
      <c r="B4295" s="2" t="s">
        <v>4742</v>
      </c>
      <c r="C4295" s="2">
        <v>19</v>
      </c>
      <c r="D4295" s="2" t="s">
        <v>457</v>
      </c>
      <c r="E4295" s="2"/>
      <c r="F4295" s="2"/>
      <c r="G4295" s="2"/>
      <c r="H4295" s="2"/>
    </row>
    <row r="4296" spans="2:8">
      <c r="B4296" s="2" t="s">
        <v>4743</v>
      </c>
      <c r="C4296" s="2">
        <v>19</v>
      </c>
      <c r="D4296" s="2" t="s">
        <v>449</v>
      </c>
      <c r="E4296" s="2"/>
      <c r="F4296" s="2"/>
      <c r="G4296" s="2"/>
      <c r="H4296" s="2"/>
    </row>
    <row r="4297" spans="2:8">
      <c r="B4297" s="2" t="s">
        <v>4744</v>
      </c>
      <c r="C4297" s="2">
        <v>21</v>
      </c>
      <c r="D4297" s="2" t="s">
        <v>449</v>
      </c>
      <c r="E4297" s="2"/>
      <c r="F4297" s="2"/>
      <c r="G4297" s="2"/>
      <c r="H4297" s="2"/>
    </row>
    <row r="4298" spans="2:8">
      <c r="B4298" s="2" t="s">
        <v>4745</v>
      </c>
      <c r="C4298" s="2">
        <v>23</v>
      </c>
      <c r="D4298" s="2" t="s">
        <v>449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449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449</v>
      </c>
      <c r="E4300" s="2"/>
      <c r="F4300" s="2"/>
      <c r="G4300" s="2"/>
      <c r="H4300" s="2"/>
    </row>
    <row r="4301" spans="2:8">
      <c r="B4301" s="2" t="s">
        <v>4748</v>
      </c>
      <c r="C4301" s="2">
        <v>22</v>
      </c>
      <c r="D4301" s="2" t="s">
        <v>449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449</v>
      </c>
      <c r="E4302" s="2"/>
      <c r="F4302" s="2"/>
      <c r="G4302" s="2"/>
      <c r="H4302" s="2"/>
    </row>
    <row r="4303" spans="2:8">
      <c r="B4303" s="2" t="s">
        <v>4750</v>
      </c>
      <c r="C4303" s="2">
        <v>12</v>
      </c>
      <c r="D4303" s="2" t="s">
        <v>457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457</v>
      </c>
      <c r="E4304" s="2"/>
      <c r="F4304" s="2"/>
      <c r="G4304" s="2"/>
      <c r="H4304" s="2"/>
    </row>
    <row r="4305" spans="2:8">
      <c r="B4305" s="2" t="s">
        <v>4752</v>
      </c>
      <c r="C4305" s="2">
        <v>27</v>
      </c>
      <c r="D4305" s="2" t="s">
        <v>457</v>
      </c>
      <c r="E4305" s="2"/>
      <c r="F4305" s="2"/>
      <c r="G4305" s="2"/>
      <c r="H4305" s="2"/>
    </row>
    <row r="4306" spans="2:8">
      <c r="B4306" s="2" t="s">
        <v>4753</v>
      </c>
      <c r="C4306" s="2">
        <v>27</v>
      </c>
      <c r="D4306" s="2" t="s">
        <v>457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457</v>
      </c>
      <c r="E4307" s="2"/>
      <c r="F4307" s="2"/>
      <c r="G4307" s="2"/>
      <c r="H4307" s="2"/>
    </row>
    <row r="4308" spans="2:8">
      <c r="B4308" s="2" t="s">
        <v>4755</v>
      </c>
      <c r="C4308" s="2">
        <v>26</v>
      </c>
      <c r="D4308" s="2" t="s">
        <v>457</v>
      </c>
      <c r="E4308" s="2"/>
      <c r="F4308" s="2"/>
      <c r="G4308" s="2"/>
      <c r="H4308" s="2"/>
    </row>
    <row r="4309" spans="2:8">
      <c r="B4309" s="2" t="s">
        <v>4756</v>
      </c>
      <c r="C4309" s="2">
        <v>37</v>
      </c>
      <c r="D4309" s="2" t="s">
        <v>449</v>
      </c>
      <c r="E4309" s="2"/>
      <c r="F4309" s="2"/>
      <c r="G4309" s="2"/>
      <c r="H4309" s="2"/>
    </row>
    <row r="4310" spans="2:8">
      <c r="B4310" s="2" t="s">
        <v>4757</v>
      </c>
      <c r="C4310" s="2">
        <v>37</v>
      </c>
      <c r="D4310" s="2" t="s">
        <v>449</v>
      </c>
      <c r="E4310" s="2"/>
      <c r="F4310" s="2"/>
      <c r="G4310" s="2"/>
      <c r="H4310" s="2"/>
    </row>
    <row r="4311" spans="2:8">
      <c r="B4311" s="2" t="s">
        <v>4758</v>
      </c>
      <c r="C4311" s="2">
        <v>39</v>
      </c>
      <c r="D4311" s="2" t="s">
        <v>449</v>
      </c>
      <c r="E4311" s="2"/>
      <c r="F4311" s="2"/>
      <c r="G4311" s="2"/>
      <c r="H4311" s="2"/>
    </row>
    <row r="4312" spans="2:8">
      <c r="B4312" s="2" t="s">
        <v>4759</v>
      </c>
      <c r="C4312" s="2">
        <v>26</v>
      </c>
      <c r="D4312" s="2" t="s">
        <v>449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449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449</v>
      </c>
      <c r="E4314" s="2"/>
      <c r="F4314" s="2"/>
      <c r="G4314" s="2"/>
      <c r="H4314" s="2"/>
    </row>
    <row r="4315" spans="2:8">
      <c r="B4315" s="2" t="s">
        <v>4762</v>
      </c>
      <c r="C4315" s="2">
        <v>30</v>
      </c>
      <c r="D4315" s="2" t="s">
        <v>449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449</v>
      </c>
      <c r="E4316" s="2"/>
      <c r="F4316" s="2"/>
      <c r="G4316" s="2"/>
      <c r="H4316" s="2"/>
    </row>
    <row r="4317" spans="2:8">
      <c r="B4317" s="2" t="s">
        <v>4764</v>
      </c>
      <c r="C4317" s="2">
        <v>25</v>
      </c>
      <c r="D4317" s="2" t="s">
        <v>449</v>
      </c>
      <c r="E4317" s="2"/>
      <c r="F4317" s="2"/>
      <c r="G4317" s="2"/>
      <c r="H4317" s="2"/>
    </row>
    <row r="4318" spans="2:8">
      <c r="B4318" s="2" t="s">
        <v>4765</v>
      </c>
      <c r="C4318" s="2">
        <v>26</v>
      </c>
      <c r="D4318" s="2" t="s">
        <v>449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449</v>
      </c>
      <c r="E4319" s="2"/>
      <c r="F4319" s="2"/>
      <c r="G4319" s="2"/>
      <c r="H4319" s="2"/>
    </row>
    <row r="4320" spans="2:8">
      <c r="B4320" s="2" t="s">
        <v>4767</v>
      </c>
      <c r="C4320" s="2">
        <v>24</v>
      </c>
      <c r="D4320" s="2" t="s">
        <v>449</v>
      </c>
      <c r="E4320" s="2"/>
      <c r="F4320" s="2"/>
      <c r="G4320" s="2"/>
      <c r="H4320" s="2"/>
    </row>
    <row r="4321" spans="2:8">
      <c r="B4321" s="2" t="s">
        <v>4768</v>
      </c>
      <c r="C4321" s="2">
        <v>24</v>
      </c>
      <c r="D4321" s="2" t="s">
        <v>449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449</v>
      </c>
      <c r="E4322" s="2"/>
      <c r="F4322" s="2"/>
      <c r="G4322" s="2"/>
      <c r="H4322" s="2"/>
    </row>
    <row r="4323" spans="2:8">
      <c r="B4323" s="2" t="s">
        <v>4770</v>
      </c>
      <c r="C4323" s="2">
        <v>10</v>
      </c>
      <c r="D4323" s="2" t="s">
        <v>449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457</v>
      </c>
      <c r="E4324" s="2"/>
      <c r="F4324" s="2"/>
      <c r="G4324" s="2"/>
      <c r="H4324" s="2"/>
    </row>
    <row r="4325" spans="2:8">
      <c r="B4325" s="2" t="s">
        <v>4772</v>
      </c>
      <c r="C4325" s="2">
        <v>35</v>
      </c>
      <c r="D4325" s="2" t="s">
        <v>457</v>
      </c>
      <c r="E4325" s="2"/>
      <c r="F4325" s="2"/>
      <c r="G4325" s="2"/>
      <c r="H4325" s="2"/>
    </row>
    <row r="4326" spans="2:8">
      <c r="B4326" s="2" t="s">
        <v>4773</v>
      </c>
      <c r="C4326" s="2">
        <v>36</v>
      </c>
      <c r="D4326" s="2" t="s">
        <v>457</v>
      </c>
      <c r="E4326" s="2"/>
      <c r="F4326" s="2"/>
      <c r="G4326" s="2"/>
      <c r="H4326" s="2"/>
    </row>
    <row r="4327" spans="2:8">
      <c r="B4327" s="2" t="s">
        <v>4774</v>
      </c>
      <c r="C4327" s="2">
        <v>37</v>
      </c>
      <c r="D4327" s="2" t="s">
        <v>457</v>
      </c>
      <c r="E4327" s="2"/>
      <c r="F4327" s="2"/>
      <c r="G4327" s="2"/>
      <c r="H4327" s="2"/>
    </row>
    <row r="4328" spans="2:8">
      <c r="B4328" s="2" t="s">
        <v>4775</v>
      </c>
      <c r="C4328" s="2">
        <v>35</v>
      </c>
      <c r="D4328" s="2" t="s">
        <v>457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449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449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449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449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449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449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449</v>
      </c>
      <c r="E4335" s="2"/>
      <c r="F4335" s="2"/>
      <c r="G4335" s="2"/>
      <c r="H4335" s="2"/>
    </row>
    <row r="4336" spans="2:8">
      <c r="B4336" s="2" t="s">
        <v>4783</v>
      </c>
      <c r="C4336" s="2">
        <v>22</v>
      </c>
      <c r="D4336" s="2" t="s">
        <v>449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449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457</v>
      </c>
      <c r="E4338" s="2"/>
      <c r="F4338" s="2"/>
      <c r="G4338" s="2"/>
      <c r="H4338" s="2"/>
    </row>
    <row r="4339" spans="2:8">
      <c r="B4339" s="2" t="s">
        <v>4786</v>
      </c>
      <c r="C4339" s="2">
        <v>38</v>
      </c>
      <c r="D4339" s="2" t="s">
        <v>457</v>
      </c>
      <c r="E4339" s="2"/>
      <c r="F4339" s="2"/>
      <c r="G4339" s="2"/>
      <c r="H4339" s="2"/>
    </row>
    <row r="4340" spans="2:8">
      <c r="B4340" s="2" t="s">
        <v>4787</v>
      </c>
      <c r="C4340" s="2">
        <v>35</v>
      </c>
      <c r="D4340" s="2" t="s">
        <v>457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457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449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449</v>
      </c>
      <c r="E4343" s="2"/>
      <c r="F4343" s="2"/>
      <c r="G4343" s="2"/>
      <c r="H4343" s="2"/>
    </row>
    <row r="4344" spans="2:8">
      <c r="B4344" s="2" t="s">
        <v>4791</v>
      </c>
      <c r="C4344" s="2">
        <v>31</v>
      </c>
      <c r="D4344" s="2" t="s">
        <v>449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449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449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449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449</v>
      </c>
      <c r="E4348" s="2"/>
      <c r="F4348" s="2"/>
      <c r="G4348" s="2"/>
      <c r="H4348" s="2"/>
    </row>
    <row r="4349" spans="2:8">
      <c r="B4349" s="2" t="s">
        <v>4796</v>
      </c>
      <c r="C4349" s="2">
        <v>32</v>
      </c>
      <c r="D4349" s="2" t="s">
        <v>449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449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449</v>
      </c>
      <c r="E4351" s="2"/>
      <c r="F4351" s="2"/>
      <c r="G4351" s="2"/>
      <c r="H4351" s="2"/>
    </row>
    <row r="4352" spans="2:8">
      <c r="B4352" s="2" t="s">
        <v>4799</v>
      </c>
      <c r="C4352" s="2">
        <v>17</v>
      </c>
      <c r="D4352" s="2" t="s">
        <v>449</v>
      </c>
      <c r="E4352" s="2"/>
      <c r="F4352" s="2"/>
      <c r="G4352" s="2"/>
      <c r="H4352" s="2"/>
    </row>
    <row r="4353" spans="2:8">
      <c r="B4353" s="2" t="s">
        <v>4800</v>
      </c>
      <c r="C4353" s="2">
        <v>13</v>
      </c>
      <c r="D4353" s="2" t="s">
        <v>449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449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449</v>
      </c>
      <c r="E4355" s="2"/>
      <c r="F4355" s="2"/>
      <c r="G4355" s="2"/>
      <c r="H4355" s="2"/>
    </row>
    <row r="4356" spans="2:8">
      <c r="B4356" s="2" t="s">
        <v>4803</v>
      </c>
      <c r="C4356" s="2">
        <v>25</v>
      </c>
      <c r="D4356" s="2" t="s">
        <v>449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449</v>
      </c>
      <c r="E4357" s="2"/>
      <c r="F4357" s="2"/>
      <c r="G4357" s="2"/>
      <c r="H4357" s="2"/>
    </row>
    <row r="4358" spans="2:8">
      <c r="B4358" s="2" t="s">
        <v>4805</v>
      </c>
      <c r="C4358" s="2">
        <v>10</v>
      </c>
      <c r="D4358" s="2" t="s">
        <v>457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457</v>
      </c>
      <c r="E4359" s="2"/>
      <c r="F4359" s="2"/>
      <c r="G4359" s="2"/>
      <c r="H4359" s="2"/>
    </row>
    <row r="4360" spans="2:8">
      <c r="B4360" s="2" t="s">
        <v>4807</v>
      </c>
      <c r="C4360" s="2">
        <v>22</v>
      </c>
      <c r="D4360" s="2" t="s">
        <v>457</v>
      </c>
      <c r="E4360" s="2"/>
      <c r="F4360" s="2"/>
      <c r="G4360" s="2"/>
      <c r="H4360" s="2"/>
    </row>
    <row r="4361" spans="2:8">
      <c r="B4361" s="2" t="s">
        <v>4808</v>
      </c>
      <c r="C4361" s="2">
        <v>24</v>
      </c>
      <c r="D4361" s="2" t="s">
        <v>457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457</v>
      </c>
      <c r="E4362" s="2"/>
      <c r="F4362" s="2"/>
      <c r="G4362" s="2"/>
      <c r="H4362" s="2"/>
    </row>
    <row r="4363" spans="2:8">
      <c r="B4363" s="2" t="s">
        <v>4810</v>
      </c>
      <c r="C4363" s="2">
        <v>25</v>
      </c>
      <c r="D4363" s="2" t="s">
        <v>457</v>
      </c>
      <c r="E4363" s="2"/>
      <c r="F4363" s="2"/>
      <c r="G4363" s="2"/>
      <c r="H4363" s="2"/>
    </row>
    <row r="4364" spans="2:8">
      <c r="B4364" s="2" t="s">
        <v>4811</v>
      </c>
      <c r="C4364" s="2">
        <v>24</v>
      </c>
      <c r="D4364" s="2" t="s">
        <v>457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457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457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457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457</v>
      </c>
      <c r="E4368" s="2"/>
      <c r="F4368" s="2"/>
      <c r="G4368" s="2"/>
      <c r="H4368" s="2"/>
    </row>
    <row r="4369" spans="2:8">
      <c r="B4369" s="2" t="s">
        <v>4816</v>
      </c>
      <c r="C4369" s="2">
        <v>26</v>
      </c>
      <c r="D4369" s="2" t="s">
        <v>457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457</v>
      </c>
      <c r="E4370" s="2"/>
      <c r="F4370" s="2"/>
      <c r="G4370" s="2"/>
      <c r="H4370" s="2"/>
    </row>
    <row r="4371" spans="2:8">
      <c r="B4371" s="2" t="s">
        <v>4818</v>
      </c>
      <c r="C4371" s="2">
        <v>25</v>
      </c>
      <c r="D4371" s="2" t="s">
        <v>457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449</v>
      </c>
      <c r="E4372" s="2"/>
      <c r="F4372" s="2"/>
      <c r="G4372" s="2"/>
      <c r="H4372" s="2"/>
    </row>
    <row r="4373" spans="2:8">
      <c r="B4373" s="2" t="s">
        <v>4820</v>
      </c>
      <c r="C4373" s="2">
        <v>34</v>
      </c>
      <c r="D4373" s="2" t="s">
        <v>449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449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449</v>
      </c>
      <c r="E4375" s="2"/>
      <c r="F4375" s="2"/>
      <c r="G4375" s="2"/>
      <c r="H4375" s="2"/>
    </row>
    <row r="4376" spans="2:8">
      <c r="B4376" s="2" t="s">
        <v>4823</v>
      </c>
      <c r="C4376" s="2">
        <v>33</v>
      </c>
      <c r="D4376" s="2" t="s">
        <v>449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449</v>
      </c>
      <c r="E4377" s="2"/>
      <c r="F4377" s="2"/>
      <c r="G4377" s="2"/>
      <c r="H4377" s="2"/>
    </row>
    <row r="4378" spans="2:8">
      <c r="B4378" s="2" t="s">
        <v>4825</v>
      </c>
      <c r="C4378" s="2">
        <v>32</v>
      </c>
      <c r="D4378" s="2" t="s">
        <v>449</v>
      </c>
      <c r="E4378" s="2"/>
      <c r="F4378" s="2"/>
      <c r="G4378" s="2"/>
      <c r="H4378" s="2"/>
    </row>
    <row r="4379" spans="2:8">
      <c r="B4379" s="2" t="s">
        <v>4826</v>
      </c>
      <c r="C4379" s="2">
        <v>31</v>
      </c>
      <c r="D4379" s="2" t="s">
        <v>449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449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449</v>
      </c>
      <c r="E4381" s="2"/>
      <c r="F4381" s="2"/>
      <c r="G4381" s="2"/>
      <c r="H4381" s="2"/>
    </row>
    <row r="4382" spans="2:8">
      <c r="B4382" s="2" t="s">
        <v>4829</v>
      </c>
      <c r="C4382" s="2">
        <v>24</v>
      </c>
      <c r="D4382" s="2" t="s">
        <v>457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457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457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457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457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457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457</v>
      </c>
      <c r="E4388" s="2"/>
      <c r="F4388" s="2"/>
      <c r="G4388" s="2"/>
      <c r="H4388" s="2"/>
    </row>
    <row r="4389" spans="2:8">
      <c r="B4389" s="2" t="s">
        <v>4836</v>
      </c>
      <c r="C4389" s="2">
        <v>29</v>
      </c>
      <c r="D4389" s="2" t="s">
        <v>457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457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457</v>
      </c>
      <c r="E4391" s="2"/>
      <c r="F4391" s="2"/>
      <c r="G4391" s="2"/>
      <c r="H4391" s="2"/>
    </row>
    <row r="4392" spans="2:8">
      <c r="B4392" s="2" t="s">
        <v>4839</v>
      </c>
      <c r="C4392" s="2">
        <v>23</v>
      </c>
      <c r="D4392" s="2" t="s">
        <v>457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457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457</v>
      </c>
      <c r="E4394" s="2"/>
      <c r="F4394" s="2"/>
      <c r="G4394" s="2"/>
      <c r="H4394" s="2"/>
    </row>
    <row r="4395" spans="2:8">
      <c r="B4395" s="2" t="s">
        <v>4842</v>
      </c>
      <c r="C4395" s="2">
        <v>23</v>
      </c>
      <c r="D4395" s="2" t="s">
        <v>457</v>
      </c>
      <c r="E4395" s="2"/>
      <c r="F4395" s="2"/>
      <c r="G4395" s="2"/>
      <c r="H4395" s="2"/>
    </row>
    <row r="4396" spans="2:8">
      <c r="B4396" s="2" t="s">
        <v>4843</v>
      </c>
      <c r="C4396" s="2">
        <v>17</v>
      </c>
      <c r="D4396" s="2" t="s">
        <v>457</v>
      </c>
      <c r="E4396" s="2"/>
      <c r="F4396" s="2"/>
      <c r="G4396" s="2"/>
      <c r="H4396" s="2"/>
    </row>
    <row r="4397" spans="2:8">
      <c r="B4397" s="2" t="s">
        <v>4844</v>
      </c>
      <c r="C4397" s="2">
        <v>9</v>
      </c>
      <c r="D4397" s="2" t="s">
        <v>457</v>
      </c>
      <c r="E4397" s="2"/>
      <c r="F4397" s="2"/>
      <c r="G4397" s="2"/>
      <c r="H4397" s="2"/>
    </row>
    <row r="4398" spans="2:8">
      <c r="B4398" s="2" t="s">
        <v>4845</v>
      </c>
      <c r="C4398" s="2">
        <v>20</v>
      </c>
      <c r="D4398" s="2" t="s">
        <v>457</v>
      </c>
      <c r="E4398" s="2"/>
      <c r="F4398" s="2"/>
      <c r="G4398" s="2"/>
      <c r="H4398" s="2"/>
    </row>
    <row r="4399" spans="2:8">
      <c r="B4399" s="2" t="s">
        <v>4846</v>
      </c>
      <c r="C4399" s="2">
        <v>22</v>
      </c>
      <c r="D4399" s="2" t="s">
        <v>457</v>
      </c>
      <c r="E4399" s="2"/>
      <c r="F4399" s="2"/>
      <c r="G4399" s="2"/>
      <c r="H4399" s="2"/>
    </row>
    <row r="4400" spans="2:8">
      <c r="B4400" s="2" t="s">
        <v>4847</v>
      </c>
      <c r="C4400" s="2">
        <v>21</v>
      </c>
      <c r="D4400" s="2" t="s">
        <v>457</v>
      </c>
      <c r="E4400" s="2"/>
      <c r="F4400" s="2"/>
      <c r="G4400" s="2"/>
      <c r="H4400" s="2"/>
    </row>
    <row r="4401" spans="2:8">
      <c r="B4401" s="2" t="s">
        <v>4848</v>
      </c>
      <c r="C4401" s="2">
        <v>22</v>
      </c>
      <c r="D4401" s="2" t="s">
        <v>457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449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449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457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457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457</v>
      </c>
      <c r="E4406" s="2"/>
      <c r="F4406" s="2"/>
      <c r="G4406" s="2"/>
      <c r="H4406" s="2"/>
    </row>
    <row r="4407" spans="2:8">
      <c r="B4407" s="2" t="s">
        <v>4854</v>
      </c>
      <c r="C4407" s="2">
        <v>25</v>
      </c>
      <c r="D4407" s="2" t="s">
        <v>457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457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457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449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449</v>
      </c>
      <c r="E4411" s="2"/>
      <c r="F4411" s="2"/>
      <c r="G4411" s="2"/>
      <c r="H4411" s="2"/>
    </row>
    <row r="4412" spans="2:8">
      <c r="B4412" s="2" t="s">
        <v>4859</v>
      </c>
      <c r="C4412" s="2">
        <v>27</v>
      </c>
      <c r="D4412" s="2" t="s">
        <v>449</v>
      </c>
      <c r="E4412" s="2"/>
      <c r="F4412" s="2"/>
      <c r="G4412" s="2"/>
      <c r="H4412" s="2"/>
    </row>
    <row r="4413" spans="2:8">
      <c r="B4413" s="2" t="s">
        <v>4860</v>
      </c>
      <c r="C4413" s="2">
        <v>32</v>
      </c>
      <c r="D4413" s="2" t="s">
        <v>457</v>
      </c>
      <c r="E4413" s="2"/>
      <c r="F4413" s="2"/>
      <c r="G4413" s="2"/>
      <c r="H4413" s="2"/>
    </row>
    <row r="4414" spans="2:8">
      <c r="B4414" s="2" t="s">
        <v>4861</v>
      </c>
      <c r="C4414" s="2">
        <v>33</v>
      </c>
      <c r="D4414" s="2" t="s">
        <v>457</v>
      </c>
      <c r="E4414" s="2"/>
      <c r="F4414" s="2"/>
      <c r="G4414" s="2"/>
      <c r="H4414" s="2"/>
    </row>
    <row r="4415" spans="2:8">
      <c r="B4415" s="2" t="s">
        <v>4862</v>
      </c>
      <c r="C4415" s="2">
        <v>30</v>
      </c>
      <c r="D4415" s="2" t="s">
        <v>457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457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457</v>
      </c>
      <c r="E4417" s="2"/>
      <c r="F4417" s="2"/>
      <c r="G4417" s="2"/>
      <c r="H4417" s="2"/>
    </row>
    <row r="4418" spans="2:8">
      <c r="B4418" s="2" t="s">
        <v>4865</v>
      </c>
      <c r="C4418" s="2">
        <v>24</v>
      </c>
      <c r="D4418" s="2" t="s">
        <v>457</v>
      </c>
      <c r="E4418" s="2"/>
      <c r="F4418" s="2"/>
      <c r="G4418" s="2"/>
      <c r="H4418" s="2"/>
    </row>
    <row r="4419" spans="2:8">
      <c r="B4419" s="2" t="s">
        <v>4866</v>
      </c>
      <c r="C4419" s="2">
        <v>32</v>
      </c>
      <c r="D4419" s="2" t="s">
        <v>457</v>
      </c>
      <c r="E4419" s="2"/>
      <c r="F4419" s="2"/>
      <c r="G4419" s="2"/>
      <c r="H4419" s="2"/>
    </row>
    <row r="4420" spans="2:8">
      <c r="B4420" s="2" t="s">
        <v>4867</v>
      </c>
      <c r="C4420" s="2">
        <v>25</v>
      </c>
      <c r="D4420" s="2" t="s">
        <v>457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457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457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457</v>
      </c>
      <c r="E4423" s="2"/>
      <c r="F4423" s="2"/>
      <c r="G4423" s="2"/>
      <c r="H4423" s="2"/>
    </row>
    <row r="4424" spans="2:8">
      <c r="B4424" s="2" t="s">
        <v>4871</v>
      </c>
      <c r="C4424" s="2">
        <v>23</v>
      </c>
      <c r="D4424" s="2" t="s">
        <v>457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457</v>
      </c>
      <c r="E4425" s="2"/>
      <c r="F4425" s="2"/>
      <c r="G4425" s="2"/>
      <c r="H4425" s="2"/>
    </row>
    <row r="4426" spans="2:8">
      <c r="B4426" s="2" t="s">
        <v>4873</v>
      </c>
      <c r="C4426" s="2">
        <v>31</v>
      </c>
      <c r="D4426" s="2" t="s">
        <v>457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457</v>
      </c>
      <c r="E4427" s="2"/>
      <c r="F4427" s="2"/>
      <c r="G4427" s="2"/>
      <c r="H4427" s="2"/>
    </row>
    <row r="4428" spans="2:8">
      <c r="B4428" s="2" t="s">
        <v>4875</v>
      </c>
      <c r="C4428" s="2">
        <v>29</v>
      </c>
      <c r="D4428" s="2" t="s">
        <v>457</v>
      </c>
      <c r="E4428" s="2"/>
      <c r="F4428" s="2"/>
      <c r="G4428" s="2"/>
      <c r="H4428" s="2"/>
    </row>
    <row r="4429" spans="2:8">
      <c r="B4429" s="2" t="s">
        <v>4876</v>
      </c>
      <c r="C4429" s="2">
        <v>27</v>
      </c>
      <c r="D4429" s="2" t="s">
        <v>457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457</v>
      </c>
      <c r="E4430" s="2"/>
      <c r="F4430" s="2"/>
      <c r="G4430" s="2"/>
      <c r="H4430" s="2"/>
    </row>
    <row r="4431" spans="2:8">
      <c r="B4431" s="2" t="s">
        <v>4878</v>
      </c>
      <c r="C4431" s="2">
        <v>34</v>
      </c>
      <c r="D4431" s="2" t="s">
        <v>457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457</v>
      </c>
      <c r="E4432" s="2"/>
      <c r="F4432" s="2"/>
      <c r="G4432" s="2"/>
      <c r="H4432" s="2"/>
    </row>
    <row r="4433" spans="2:8">
      <c r="B4433" s="2" t="s">
        <v>4880</v>
      </c>
      <c r="C4433" s="2">
        <v>29</v>
      </c>
      <c r="D4433" s="2" t="s">
        <v>457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457</v>
      </c>
      <c r="E4434" s="2"/>
      <c r="F4434" s="2"/>
      <c r="G4434" s="2"/>
      <c r="H4434" s="2"/>
    </row>
    <row r="4435" spans="2:8">
      <c r="B4435" s="2" t="s">
        <v>4882</v>
      </c>
      <c r="C4435" s="2">
        <v>29</v>
      </c>
      <c r="D4435" s="2" t="s">
        <v>457</v>
      </c>
      <c r="E4435" s="2"/>
      <c r="F4435" s="2"/>
      <c r="G4435" s="2"/>
      <c r="H4435" s="2"/>
    </row>
    <row r="4436" spans="2:8">
      <c r="B4436" s="2" t="s">
        <v>4883</v>
      </c>
      <c r="C4436" s="2">
        <v>9</v>
      </c>
      <c r="D4436" s="2" t="s">
        <v>449</v>
      </c>
      <c r="E4436" s="2"/>
      <c r="F4436" s="2"/>
      <c r="G4436" s="2"/>
      <c r="H4436" s="2"/>
    </row>
    <row r="4437" spans="2:8">
      <c r="B4437" s="2" t="s">
        <v>4884</v>
      </c>
      <c r="C4437" s="2">
        <v>15</v>
      </c>
      <c r="D4437" s="2" t="s">
        <v>449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449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449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449</v>
      </c>
      <c r="E4440" s="2"/>
      <c r="F4440" s="2"/>
      <c r="G4440" s="2"/>
      <c r="H4440" s="2"/>
    </row>
    <row r="4441" spans="2:8">
      <c r="B4441" s="2" t="s">
        <v>4888</v>
      </c>
      <c r="C4441" s="2">
        <v>25</v>
      </c>
      <c r="D4441" s="2" t="s">
        <v>449</v>
      </c>
      <c r="E4441" s="2"/>
      <c r="F4441" s="2"/>
      <c r="G4441" s="2"/>
      <c r="H4441" s="2"/>
    </row>
    <row r="4442" spans="2:8">
      <c r="B4442" s="2" t="s">
        <v>4889</v>
      </c>
      <c r="C4442" s="2">
        <v>22</v>
      </c>
      <c r="D4442" s="2" t="s">
        <v>449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457</v>
      </c>
      <c r="E4443" s="2"/>
      <c r="F4443" s="2"/>
      <c r="G4443" s="2"/>
      <c r="H4443" s="2"/>
    </row>
    <row r="4444" spans="2:8">
      <c r="B4444" s="2" t="s">
        <v>4891</v>
      </c>
      <c r="C4444" s="2">
        <v>27</v>
      </c>
      <c r="D4444" s="2" t="s">
        <v>457</v>
      </c>
      <c r="E4444" s="2"/>
      <c r="F4444" s="2"/>
      <c r="G4444" s="2"/>
      <c r="H4444" s="2"/>
    </row>
    <row r="4445" spans="2:8">
      <c r="B4445" s="2" t="s">
        <v>4892</v>
      </c>
      <c r="C4445" s="2">
        <v>31</v>
      </c>
      <c r="D4445" s="2" t="s">
        <v>457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457</v>
      </c>
      <c r="E4446" s="2"/>
      <c r="F4446" s="2"/>
      <c r="G4446" s="2"/>
      <c r="H4446" s="2"/>
    </row>
    <row r="4447" spans="2:8">
      <c r="B4447" s="2" t="s">
        <v>4894</v>
      </c>
      <c r="C4447" s="2">
        <v>32</v>
      </c>
      <c r="D4447" s="2" t="s">
        <v>457</v>
      </c>
      <c r="E4447" s="2"/>
      <c r="F4447" s="2"/>
      <c r="G4447" s="2"/>
      <c r="H4447" s="2"/>
    </row>
    <row r="4448" spans="2:8">
      <c r="B4448" s="2" t="s">
        <v>4895</v>
      </c>
      <c r="C4448" s="2">
        <v>30</v>
      </c>
      <c r="D4448" s="2" t="s">
        <v>457</v>
      </c>
      <c r="E4448" s="2"/>
      <c r="F4448" s="2"/>
      <c r="G4448" s="2"/>
      <c r="H4448" s="2"/>
    </row>
    <row r="4449" spans="2:8">
      <c r="B4449" s="2" t="s">
        <v>4896</v>
      </c>
      <c r="C4449" s="2">
        <v>20</v>
      </c>
      <c r="D4449" s="2" t="s">
        <v>449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457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457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457</v>
      </c>
      <c r="E4452" s="2"/>
      <c r="F4452" s="2"/>
      <c r="G4452" s="2"/>
      <c r="H4452" s="2"/>
    </row>
    <row r="4453" spans="2:8">
      <c r="B4453" s="2" t="s">
        <v>4900</v>
      </c>
      <c r="C4453" s="2">
        <v>26</v>
      </c>
      <c r="D4453" s="2" t="s">
        <v>457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457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457</v>
      </c>
      <c r="E4455" s="2"/>
      <c r="F4455" s="2"/>
      <c r="G4455" s="2"/>
      <c r="H4455" s="2"/>
    </row>
    <row r="4456" spans="2:8">
      <c r="B4456" s="2" t="s">
        <v>4903</v>
      </c>
      <c r="C4456" s="2">
        <v>24</v>
      </c>
      <c r="D4456" s="2" t="s">
        <v>457</v>
      </c>
      <c r="E4456" s="2"/>
      <c r="F4456" s="2"/>
      <c r="G4456" s="2"/>
      <c r="H4456" s="2"/>
    </row>
    <row r="4457" spans="2:8">
      <c r="B4457" s="2" t="s">
        <v>4904</v>
      </c>
      <c r="C4457" s="2">
        <v>37</v>
      </c>
      <c r="D4457" s="2" t="s">
        <v>449</v>
      </c>
      <c r="E4457" s="2"/>
      <c r="F4457" s="2"/>
      <c r="G4457" s="2"/>
      <c r="H4457" s="2"/>
    </row>
    <row r="4458" spans="2:8">
      <c r="B4458" s="2" t="s">
        <v>4905</v>
      </c>
      <c r="C4458" s="2">
        <v>39</v>
      </c>
      <c r="D4458" s="2" t="s">
        <v>449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449</v>
      </c>
      <c r="E4459" s="2"/>
      <c r="F4459" s="2"/>
      <c r="G4459" s="2"/>
      <c r="H4459" s="2"/>
    </row>
    <row r="4460" spans="2:8">
      <c r="B4460" s="2" t="s">
        <v>4907</v>
      </c>
      <c r="C4460" s="2">
        <v>37</v>
      </c>
      <c r="D4460" s="2" t="s">
        <v>449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449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457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457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457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457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457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457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457</v>
      </c>
      <c r="E4468" s="2"/>
      <c r="F4468" s="2"/>
      <c r="G4468" s="2"/>
      <c r="H4468" s="2"/>
    </row>
    <row r="4469" spans="2:8">
      <c r="B4469" s="2" t="s">
        <v>4916</v>
      </c>
      <c r="C4469" s="2">
        <v>26</v>
      </c>
      <c r="D4469" s="2" t="s">
        <v>457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457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457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457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457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457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449</v>
      </c>
      <c r="E4475" s="2"/>
      <c r="F4475" s="2"/>
      <c r="G4475" s="2"/>
      <c r="H4475" s="2"/>
    </row>
    <row r="4476" spans="2:8">
      <c r="B4476" s="2" t="s">
        <v>4923</v>
      </c>
      <c r="C4476" s="2">
        <v>31</v>
      </c>
      <c r="D4476" s="2" t="s">
        <v>449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449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449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449</v>
      </c>
      <c r="E4479" s="2"/>
      <c r="F4479" s="2"/>
      <c r="G4479" s="2"/>
      <c r="H4479" s="2"/>
    </row>
    <row r="4480" spans="2:8">
      <c r="B4480" s="2" t="s">
        <v>4927</v>
      </c>
      <c r="C4480" s="2">
        <v>32</v>
      </c>
      <c r="D4480" s="2" t="s">
        <v>449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449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449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449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449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449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449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449</v>
      </c>
      <c r="E4487" s="2"/>
      <c r="F4487" s="2"/>
      <c r="G4487" s="2"/>
      <c r="H4487" s="2"/>
    </row>
    <row r="4488" spans="2:8">
      <c r="B4488" s="2" t="s">
        <v>4935</v>
      </c>
      <c r="C4488" s="2">
        <v>10</v>
      </c>
      <c r="D4488" s="2" t="s">
        <v>457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457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457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457</v>
      </c>
      <c r="E4491" s="2"/>
      <c r="F4491" s="2"/>
      <c r="G4491" s="2"/>
      <c r="H4491" s="2"/>
    </row>
    <row r="4492" spans="2:8">
      <c r="B4492" s="2" t="s">
        <v>4939</v>
      </c>
      <c r="C4492" s="2">
        <v>13</v>
      </c>
      <c r="D4492" s="2" t="s">
        <v>457</v>
      </c>
      <c r="E4492" s="2"/>
      <c r="F4492" s="2"/>
      <c r="G4492" s="2"/>
      <c r="H4492" s="2"/>
    </row>
    <row r="4493" spans="2:8">
      <c r="B4493" s="2" t="s">
        <v>4940</v>
      </c>
      <c r="C4493" s="2">
        <v>7</v>
      </c>
      <c r="D4493" s="2" t="s">
        <v>457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449</v>
      </c>
      <c r="E4494" s="2"/>
      <c r="F4494" s="2"/>
      <c r="G4494" s="2"/>
      <c r="H4494" s="2"/>
    </row>
    <row r="4495" spans="2:8">
      <c r="B4495" s="2" t="s">
        <v>4942</v>
      </c>
      <c r="C4495" s="2">
        <v>12</v>
      </c>
      <c r="D4495" s="2" t="s">
        <v>457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449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449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449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449</v>
      </c>
      <c r="E4499" s="2"/>
      <c r="F4499" s="2"/>
      <c r="G4499" s="2"/>
      <c r="H4499" s="2"/>
    </row>
    <row r="4500" spans="2:8">
      <c r="B4500" s="2" t="s">
        <v>4947</v>
      </c>
      <c r="C4500" s="2">
        <v>12</v>
      </c>
      <c r="D4500" s="2" t="s">
        <v>457</v>
      </c>
      <c r="E4500" s="2"/>
      <c r="F4500" s="2"/>
      <c r="G4500" s="2"/>
      <c r="H4500" s="2"/>
    </row>
    <row r="4501" spans="2:8">
      <c r="B4501" s="2" t="s">
        <v>4948</v>
      </c>
      <c r="C4501" s="2">
        <v>17</v>
      </c>
      <c r="D4501" s="2" t="s">
        <v>457</v>
      </c>
      <c r="E4501" s="2"/>
      <c r="F4501" s="2"/>
      <c r="G4501" s="2"/>
      <c r="H4501" s="2"/>
    </row>
    <row r="4502" spans="2:8">
      <c r="B4502" s="2" t="s">
        <v>4949</v>
      </c>
      <c r="C4502" s="2">
        <v>21</v>
      </c>
      <c r="D4502" s="2" t="s">
        <v>457</v>
      </c>
      <c r="E4502" s="2"/>
      <c r="F4502" s="2"/>
      <c r="G4502" s="2"/>
      <c r="H4502" s="2"/>
    </row>
    <row r="4503" spans="2:8">
      <c r="B4503" s="2" t="s">
        <v>4950</v>
      </c>
      <c r="C4503" s="2">
        <v>21</v>
      </c>
      <c r="D4503" s="2" t="s">
        <v>457</v>
      </c>
      <c r="E4503" s="2"/>
      <c r="F4503" s="2"/>
      <c r="G4503" s="2"/>
      <c r="H4503" s="2"/>
    </row>
    <row r="4504" spans="2:8">
      <c r="B4504" s="2" t="s">
        <v>4951</v>
      </c>
      <c r="C4504" s="2">
        <v>20</v>
      </c>
      <c r="D4504" s="2" t="s">
        <v>457</v>
      </c>
      <c r="E4504" s="2"/>
      <c r="F4504" s="2"/>
      <c r="G4504" s="2"/>
      <c r="H4504" s="2"/>
    </row>
    <row r="4505" spans="2:8">
      <c r="B4505" s="2" t="s">
        <v>4952</v>
      </c>
      <c r="C4505" s="2">
        <v>18</v>
      </c>
      <c r="D4505" s="2" t="s">
        <v>457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457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457</v>
      </c>
      <c r="E4507" s="2"/>
      <c r="F4507" s="2"/>
      <c r="G4507" s="2"/>
      <c r="H4507" s="2"/>
    </row>
    <row r="4508" spans="2:8">
      <c r="B4508" s="2" t="s">
        <v>4955</v>
      </c>
      <c r="C4508" s="2">
        <v>25</v>
      </c>
      <c r="D4508" s="2" t="s">
        <v>457</v>
      </c>
      <c r="E4508" s="2"/>
      <c r="F4508" s="2"/>
      <c r="G4508" s="2"/>
      <c r="H4508" s="2"/>
    </row>
    <row r="4509" spans="2:8">
      <c r="B4509" s="2" t="s">
        <v>4956</v>
      </c>
      <c r="C4509" s="2">
        <v>22</v>
      </c>
      <c r="D4509" s="2" t="s">
        <v>457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457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457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457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457</v>
      </c>
      <c r="E4513" s="2"/>
      <c r="F4513" s="2"/>
      <c r="G4513" s="2"/>
      <c r="H4513" s="2"/>
    </row>
    <row r="4514" spans="2:8">
      <c r="B4514" s="2" t="s">
        <v>4961</v>
      </c>
      <c r="C4514" s="2">
        <v>31</v>
      </c>
      <c r="D4514" s="2" t="s">
        <v>457</v>
      </c>
      <c r="E4514" s="2"/>
      <c r="F4514" s="2"/>
      <c r="G4514" s="2"/>
      <c r="H4514" s="2"/>
    </row>
    <row r="4515" spans="2:8">
      <c r="B4515" s="2" t="s">
        <v>4962</v>
      </c>
      <c r="C4515" s="2">
        <v>28</v>
      </c>
      <c r="D4515" s="2" t="s">
        <v>457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457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457</v>
      </c>
      <c r="E4517" s="2"/>
      <c r="F4517" s="2"/>
      <c r="G4517" s="2"/>
      <c r="H4517" s="2"/>
    </row>
    <row r="4518" spans="2:8">
      <c r="B4518" s="2" t="s">
        <v>4965</v>
      </c>
      <c r="C4518" s="2">
        <v>42</v>
      </c>
      <c r="D4518" s="2" t="s">
        <v>457</v>
      </c>
      <c r="E4518" s="2"/>
      <c r="F4518" s="2"/>
      <c r="G4518" s="2"/>
      <c r="H4518" s="2"/>
    </row>
    <row r="4519" spans="2:8">
      <c r="B4519" s="2" t="s">
        <v>4966</v>
      </c>
      <c r="C4519" s="2">
        <v>43</v>
      </c>
      <c r="D4519" s="2" t="s">
        <v>457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457</v>
      </c>
      <c r="E4520" s="2"/>
      <c r="F4520" s="2"/>
      <c r="G4520" s="2"/>
      <c r="H4520" s="2"/>
    </row>
    <row r="4521" spans="2:8">
      <c r="B4521" s="2" t="s">
        <v>4968</v>
      </c>
      <c r="C4521" s="2">
        <v>25</v>
      </c>
      <c r="D4521" s="2" t="s">
        <v>457</v>
      </c>
      <c r="E4521" s="2"/>
      <c r="F4521" s="2"/>
      <c r="G4521" s="2"/>
      <c r="H4521" s="2"/>
    </row>
    <row r="4522" spans="2:8">
      <c r="B4522" s="2" t="s">
        <v>4969</v>
      </c>
      <c r="C4522" s="2">
        <v>24</v>
      </c>
      <c r="D4522" s="2" t="s">
        <v>457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457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457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457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457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457</v>
      </c>
      <c r="E4527" s="2"/>
      <c r="F4527" s="2"/>
      <c r="G4527" s="2"/>
      <c r="H4527" s="2"/>
    </row>
    <row r="4528" spans="2:8">
      <c r="B4528" s="2" t="s">
        <v>4975</v>
      </c>
      <c r="C4528" s="2">
        <v>20</v>
      </c>
      <c r="D4528" s="2" t="s">
        <v>457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449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449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449</v>
      </c>
      <c r="E4531" s="2"/>
      <c r="F4531" s="2"/>
      <c r="G4531" s="2"/>
      <c r="H4531" s="2"/>
    </row>
    <row r="4532" spans="2:8">
      <c r="B4532" s="2" t="s">
        <v>4979</v>
      </c>
      <c r="C4532" s="2">
        <v>28</v>
      </c>
      <c r="D4532" s="2" t="s">
        <v>449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449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449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449</v>
      </c>
      <c r="E4535" s="2"/>
      <c r="F4535" s="2"/>
      <c r="G4535" s="2"/>
      <c r="H4535" s="2"/>
    </row>
    <row r="4536" spans="2:8">
      <c r="B4536" s="2" t="s">
        <v>4983</v>
      </c>
      <c r="C4536" s="2">
        <v>25</v>
      </c>
      <c r="D4536" s="2" t="s">
        <v>449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449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457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457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457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457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457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457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457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457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457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457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457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457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457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449</v>
      </c>
      <c r="E4551" s="2"/>
      <c r="F4551" s="2"/>
      <c r="G4551" s="2"/>
      <c r="H4551" s="2"/>
    </row>
    <row r="4552" spans="2:8">
      <c r="B4552" s="2" t="s">
        <v>4999</v>
      </c>
      <c r="C4552" s="2">
        <v>29</v>
      </c>
      <c r="D4552" s="2" t="s">
        <v>449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449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449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449</v>
      </c>
      <c r="E4555" s="2"/>
      <c r="F4555" s="2"/>
      <c r="G4555" s="2"/>
      <c r="H4555" s="2"/>
    </row>
    <row r="4556" spans="2:8">
      <c r="B4556" s="2" t="s">
        <v>5003</v>
      </c>
      <c r="C4556" s="2">
        <v>27</v>
      </c>
      <c r="D4556" s="2" t="s">
        <v>449</v>
      </c>
      <c r="E4556" s="2"/>
      <c r="F4556" s="2"/>
      <c r="G4556" s="2"/>
      <c r="H4556" s="2"/>
    </row>
    <row r="4557" spans="2:8">
      <c r="B4557" s="2" t="s">
        <v>5004</v>
      </c>
      <c r="C4557" s="2">
        <v>30</v>
      </c>
      <c r="D4557" s="2" t="s">
        <v>457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457</v>
      </c>
      <c r="E4558" s="2"/>
      <c r="F4558" s="2"/>
      <c r="G4558" s="2"/>
      <c r="H4558" s="2"/>
    </row>
    <row r="4559" spans="2:8">
      <c r="B4559" s="2" t="s">
        <v>5006</v>
      </c>
      <c r="C4559" s="2">
        <v>31</v>
      </c>
      <c r="D4559" s="2" t="s">
        <v>457</v>
      </c>
      <c r="E4559" s="2"/>
      <c r="F4559" s="2"/>
      <c r="G4559" s="2"/>
      <c r="H4559" s="2"/>
    </row>
    <row r="4560" spans="2:8">
      <c r="B4560" s="2" t="s">
        <v>5007</v>
      </c>
      <c r="C4560" s="2">
        <v>31</v>
      </c>
      <c r="D4560" s="2" t="s">
        <v>457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457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457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449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449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449</v>
      </c>
      <c r="E4565" s="2"/>
      <c r="F4565" s="2"/>
      <c r="G4565" s="2"/>
      <c r="H4565" s="2"/>
    </row>
    <row r="4566" spans="2:8">
      <c r="B4566" s="2" t="s">
        <v>5013</v>
      </c>
      <c r="C4566" s="2">
        <v>28</v>
      </c>
      <c r="D4566" s="2" t="s">
        <v>449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449</v>
      </c>
      <c r="E4567" s="2"/>
      <c r="F4567" s="2"/>
      <c r="G4567" s="2"/>
      <c r="H4567" s="2"/>
    </row>
    <row r="4568" spans="2:8">
      <c r="B4568" s="2" t="s">
        <v>5015</v>
      </c>
      <c r="C4568" s="2">
        <v>13</v>
      </c>
      <c r="D4568" s="2" t="s">
        <v>449</v>
      </c>
      <c r="E4568" s="2"/>
      <c r="F4568" s="2"/>
      <c r="G4568" s="2"/>
      <c r="H4568" s="2"/>
    </row>
    <row r="4569" spans="2:8">
      <c r="B4569" s="2" t="s">
        <v>5016</v>
      </c>
      <c r="C4569" s="2">
        <v>13</v>
      </c>
      <c r="D4569" s="2" t="s">
        <v>449</v>
      </c>
      <c r="E4569" s="2"/>
      <c r="F4569" s="2"/>
      <c r="G4569" s="2"/>
      <c r="H4569" s="2"/>
    </row>
    <row r="4570" spans="2:8">
      <c r="B4570" s="2" t="s">
        <v>5017</v>
      </c>
      <c r="C4570" s="2">
        <v>14</v>
      </c>
      <c r="D4570" s="2" t="s">
        <v>449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457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457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457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457</v>
      </c>
      <c r="E4574" s="2"/>
      <c r="F4574" s="2"/>
      <c r="G4574" s="2"/>
      <c r="H4574" s="2"/>
    </row>
    <row r="4575" spans="2:8">
      <c r="B4575" s="2" t="s">
        <v>5022</v>
      </c>
      <c r="C4575" s="2">
        <v>21</v>
      </c>
      <c r="D4575" s="2" t="s">
        <v>457</v>
      </c>
      <c r="E4575" s="2"/>
      <c r="F4575" s="2"/>
      <c r="G4575" s="2"/>
      <c r="H4575" s="2"/>
    </row>
    <row r="4576" spans="2:8">
      <c r="B4576" s="2" t="s">
        <v>5023</v>
      </c>
      <c r="C4576" s="2">
        <v>20</v>
      </c>
      <c r="D4576" s="2" t="s">
        <v>457</v>
      </c>
      <c r="E4576" s="2"/>
      <c r="F4576" s="2"/>
      <c r="G4576" s="2"/>
      <c r="H4576" s="2"/>
    </row>
    <row r="4577" spans="2:8">
      <c r="B4577" s="2" t="s">
        <v>5024</v>
      </c>
      <c r="C4577" s="2">
        <v>22</v>
      </c>
      <c r="D4577" s="2" t="s">
        <v>457</v>
      </c>
      <c r="E4577" s="2"/>
      <c r="F4577" s="2"/>
      <c r="G4577" s="2"/>
      <c r="H4577" s="2"/>
    </row>
    <row r="4578" spans="2:8">
      <c r="B4578" s="2" t="s">
        <v>5025</v>
      </c>
      <c r="C4578" s="2">
        <v>37</v>
      </c>
      <c r="D4578" s="2" t="s">
        <v>449</v>
      </c>
      <c r="E4578" s="2"/>
      <c r="F4578" s="2"/>
      <c r="G4578" s="2"/>
      <c r="H4578" s="2"/>
    </row>
    <row r="4579" spans="2:8">
      <c r="B4579" s="2" t="s">
        <v>5026</v>
      </c>
      <c r="C4579" s="2">
        <v>38</v>
      </c>
      <c r="D4579" s="2" t="s">
        <v>449</v>
      </c>
      <c r="E4579" s="2"/>
      <c r="F4579" s="2"/>
      <c r="G4579" s="2"/>
      <c r="H4579" s="2"/>
    </row>
    <row r="4580" spans="2:8">
      <c r="B4580" s="2" t="s">
        <v>5027</v>
      </c>
      <c r="C4580" s="2">
        <v>38</v>
      </c>
      <c r="D4580" s="2" t="s">
        <v>449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449</v>
      </c>
      <c r="E4581" s="2"/>
      <c r="F4581" s="2"/>
      <c r="G4581" s="2"/>
      <c r="H4581" s="2"/>
    </row>
    <row r="4582" spans="2:8">
      <c r="B4582" s="2" t="s">
        <v>5029</v>
      </c>
      <c r="C4582" s="2">
        <v>12</v>
      </c>
      <c r="D4582" s="2" t="s">
        <v>457</v>
      </c>
      <c r="E4582" s="2"/>
      <c r="F4582" s="2"/>
      <c r="G4582" s="2"/>
      <c r="H4582" s="2"/>
    </row>
    <row r="4583" spans="2:8">
      <c r="B4583" s="2" t="s">
        <v>5030</v>
      </c>
      <c r="C4583" s="2">
        <v>27</v>
      </c>
      <c r="D4583" s="2" t="s">
        <v>457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457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457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457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457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457</v>
      </c>
      <c r="E4588" s="2"/>
      <c r="F4588" s="2"/>
      <c r="G4588" s="2"/>
      <c r="H4588" s="2"/>
    </row>
    <row r="4589" spans="2:8">
      <c r="B4589" s="2" t="s">
        <v>5036</v>
      </c>
      <c r="C4589" s="2">
        <v>25</v>
      </c>
      <c r="D4589" s="2" t="s">
        <v>457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457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457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457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457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457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457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457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457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457</v>
      </c>
      <c r="E4598" s="2"/>
      <c r="F4598" s="2"/>
      <c r="G4598" s="2"/>
      <c r="H4598" s="2"/>
    </row>
    <row r="4599" spans="2:8">
      <c r="B4599" s="2" t="s">
        <v>5046</v>
      </c>
      <c r="C4599" s="2">
        <v>22</v>
      </c>
      <c r="D4599" s="2" t="s">
        <v>449</v>
      </c>
      <c r="E4599" s="2"/>
      <c r="F4599" s="2"/>
      <c r="G4599" s="2"/>
      <c r="H4599" s="2"/>
    </row>
    <row r="4600" spans="2:8">
      <c r="B4600" s="2" t="s">
        <v>5047</v>
      </c>
      <c r="C4600" s="2">
        <v>23</v>
      </c>
      <c r="D4600" s="2" t="s">
        <v>449</v>
      </c>
      <c r="E4600" s="2"/>
      <c r="F4600" s="2"/>
      <c r="G4600" s="2"/>
      <c r="H4600" s="2"/>
    </row>
    <row r="4601" spans="2:8">
      <c r="B4601" s="2" t="s">
        <v>5048</v>
      </c>
      <c r="C4601" s="2">
        <v>24</v>
      </c>
      <c r="D4601" s="2" t="s">
        <v>449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449</v>
      </c>
      <c r="E4602" s="2"/>
      <c r="F4602" s="2"/>
      <c r="G4602" s="2"/>
      <c r="H4602" s="2"/>
    </row>
    <row r="4603" spans="2:8">
      <c r="B4603" s="2" t="s">
        <v>5050</v>
      </c>
      <c r="C4603" s="2">
        <v>26</v>
      </c>
      <c r="D4603" s="2" t="s">
        <v>449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449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449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449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457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457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457</v>
      </c>
      <c r="E4609" s="2"/>
      <c r="F4609" s="2"/>
      <c r="G4609" s="2"/>
      <c r="H4609" s="2"/>
    </row>
    <row r="4610" spans="2:8">
      <c r="B4610" s="2" t="s">
        <v>5057</v>
      </c>
      <c r="C4610" s="2">
        <v>32</v>
      </c>
      <c r="D4610" s="2" t="s">
        <v>457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457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457</v>
      </c>
      <c r="E4612" s="2"/>
      <c r="F4612" s="2"/>
      <c r="G4612" s="2"/>
      <c r="H4612" s="2"/>
    </row>
    <row r="4613" spans="2:8">
      <c r="B4613" s="2" t="s">
        <v>5060</v>
      </c>
      <c r="C4613" s="2">
        <v>40</v>
      </c>
      <c r="D4613" s="2" t="s">
        <v>457</v>
      </c>
      <c r="E4613" s="2"/>
      <c r="F4613" s="2"/>
      <c r="G4613" s="2"/>
      <c r="H4613" s="2"/>
    </row>
    <row r="4614" spans="2:8">
      <c r="B4614" s="2" t="s">
        <v>5061</v>
      </c>
      <c r="C4614" s="2">
        <v>44</v>
      </c>
      <c r="D4614" s="2" t="s">
        <v>457</v>
      </c>
      <c r="E4614" s="2"/>
      <c r="F4614" s="2"/>
      <c r="G4614" s="2"/>
      <c r="H4614" s="2"/>
    </row>
    <row r="4615" spans="2:8">
      <c r="B4615" s="2" t="s">
        <v>5062</v>
      </c>
      <c r="C4615" s="2">
        <v>42</v>
      </c>
      <c r="D4615" s="2" t="s">
        <v>457</v>
      </c>
      <c r="E4615" s="2"/>
      <c r="F4615" s="2"/>
      <c r="G4615" s="2"/>
      <c r="H4615" s="2"/>
    </row>
    <row r="4616" spans="2:8">
      <c r="B4616" s="2" t="s">
        <v>5063</v>
      </c>
      <c r="C4616" s="2">
        <v>38</v>
      </c>
      <c r="D4616" s="2" t="s">
        <v>457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457</v>
      </c>
      <c r="E4617" s="2"/>
      <c r="F4617" s="2"/>
      <c r="G4617" s="2"/>
      <c r="H4617" s="2"/>
    </row>
    <row r="4618" spans="2:8">
      <c r="B4618" s="2" t="s">
        <v>5065</v>
      </c>
      <c r="C4618" s="2">
        <v>31</v>
      </c>
      <c r="D4618" s="2" t="s">
        <v>457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457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457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457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457</v>
      </c>
      <c r="E4622" s="2"/>
      <c r="F4622" s="2"/>
      <c r="G4622" s="2"/>
      <c r="H4622" s="2"/>
    </row>
    <row r="4623" spans="2:8">
      <c r="B4623" s="2" t="s">
        <v>5070</v>
      </c>
      <c r="C4623" s="2">
        <v>33</v>
      </c>
      <c r="D4623" s="2" t="s">
        <v>457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457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457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457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457</v>
      </c>
      <c r="E4627" s="2"/>
      <c r="F4627" s="2"/>
      <c r="G4627" s="2"/>
      <c r="H4627" s="2"/>
    </row>
    <row r="4628" spans="2:8">
      <c r="B4628" s="2" t="s">
        <v>5075</v>
      </c>
      <c r="C4628" s="2">
        <v>32</v>
      </c>
      <c r="D4628" s="2" t="s">
        <v>449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449</v>
      </c>
      <c r="E4629" s="2"/>
      <c r="F4629" s="2"/>
      <c r="G4629" s="2"/>
      <c r="H4629" s="2"/>
    </row>
    <row r="4630" spans="2:8">
      <c r="B4630" s="2" t="s">
        <v>5077</v>
      </c>
      <c r="C4630" s="2">
        <v>33</v>
      </c>
      <c r="D4630" s="2" t="s">
        <v>449</v>
      </c>
      <c r="E4630" s="2"/>
      <c r="F4630" s="2"/>
      <c r="G4630" s="2"/>
      <c r="H4630" s="2"/>
    </row>
    <row r="4631" spans="2:8">
      <c r="B4631" s="2" t="s">
        <v>5078</v>
      </c>
      <c r="C4631" s="2">
        <v>34</v>
      </c>
      <c r="D4631" s="2" t="s">
        <v>449</v>
      </c>
      <c r="E4631" s="2"/>
      <c r="F4631" s="2"/>
      <c r="G4631" s="2"/>
      <c r="H4631" s="2"/>
    </row>
    <row r="4632" spans="2:8">
      <c r="B4632" s="2" t="s">
        <v>5079</v>
      </c>
      <c r="C4632" s="2">
        <v>36</v>
      </c>
      <c r="D4632" s="2" t="s">
        <v>449</v>
      </c>
      <c r="E4632" s="2"/>
      <c r="F4632" s="2"/>
      <c r="G4632" s="2"/>
      <c r="H4632" s="2"/>
    </row>
    <row r="4633" spans="2:8">
      <c r="B4633" s="2" t="s">
        <v>5080</v>
      </c>
      <c r="C4633" s="2">
        <v>37</v>
      </c>
      <c r="D4633" s="2" t="s">
        <v>449</v>
      </c>
      <c r="E4633" s="2"/>
      <c r="F4633" s="2"/>
      <c r="G4633" s="2"/>
      <c r="H4633" s="2"/>
    </row>
    <row r="4634" spans="2:8">
      <c r="B4634" s="2" t="s">
        <v>5081</v>
      </c>
      <c r="C4634" s="2">
        <v>35</v>
      </c>
      <c r="D4634" s="2" t="s">
        <v>449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449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457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457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457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457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457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457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457</v>
      </c>
      <c r="E4642" s="2"/>
      <c r="F4642" s="2"/>
      <c r="G4642" s="2"/>
      <c r="H4642" s="2"/>
    </row>
    <row r="4643" spans="2:8">
      <c r="B4643" s="2" t="s">
        <v>5090</v>
      </c>
      <c r="C4643" s="2">
        <v>24</v>
      </c>
      <c r="D4643" s="2" t="s">
        <v>457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449</v>
      </c>
      <c r="E4644" s="2"/>
      <c r="F4644" s="2"/>
      <c r="G4644" s="2"/>
      <c r="H4644" s="2"/>
    </row>
    <row r="4645" spans="2:8">
      <c r="B4645" s="2" t="s">
        <v>5092</v>
      </c>
      <c r="C4645" s="2">
        <v>33</v>
      </c>
      <c r="D4645" s="2" t="s">
        <v>449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449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449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457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457</v>
      </c>
      <c r="E4649" s="2"/>
      <c r="F4649" s="2"/>
      <c r="G4649" s="2"/>
      <c r="H4649" s="2"/>
    </row>
    <row r="4650" spans="2:8">
      <c r="B4650" s="2" t="s">
        <v>5097</v>
      </c>
      <c r="C4650" s="2">
        <v>33</v>
      </c>
      <c r="D4650" s="2" t="s">
        <v>457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457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457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449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449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449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449</v>
      </c>
      <c r="E4656" s="2"/>
      <c r="F4656" s="2"/>
      <c r="G4656" s="2"/>
      <c r="H4656" s="2"/>
    </row>
    <row r="4657" spans="2:8">
      <c r="B4657" s="2" t="s">
        <v>5104</v>
      </c>
      <c r="C4657" s="2">
        <v>36</v>
      </c>
      <c r="D4657" s="2" t="s">
        <v>449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449</v>
      </c>
      <c r="E4658" s="2"/>
      <c r="F4658" s="2"/>
      <c r="G4658" s="2"/>
      <c r="H4658" s="2"/>
    </row>
    <row r="4659" spans="2:8">
      <c r="B4659" s="2" t="s">
        <v>5106</v>
      </c>
      <c r="C4659" s="2">
        <v>35</v>
      </c>
      <c r="D4659" s="2" t="s">
        <v>449</v>
      </c>
      <c r="E4659" s="2"/>
      <c r="F4659" s="2"/>
      <c r="G4659" s="2"/>
      <c r="H4659" s="2"/>
    </row>
    <row r="4660" spans="2:8">
      <c r="B4660" s="2" t="s">
        <v>5107</v>
      </c>
      <c r="C4660" s="2">
        <v>35</v>
      </c>
      <c r="D4660" s="2" t="s">
        <v>449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449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457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457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457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457</v>
      </c>
      <c r="E4665" s="2"/>
      <c r="F4665" s="2"/>
      <c r="G4665" s="2"/>
      <c r="H4665" s="2"/>
    </row>
    <row r="4666" spans="2:8">
      <c r="B4666" s="2" t="s">
        <v>5113</v>
      </c>
      <c r="C4666" s="2">
        <v>22</v>
      </c>
      <c r="D4666" s="2" t="s">
        <v>457</v>
      </c>
      <c r="E4666" s="2"/>
      <c r="F4666" s="2"/>
      <c r="G4666" s="2"/>
      <c r="H4666" s="2"/>
    </row>
    <row r="4667" spans="2:8">
      <c r="B4667" s="2" t="s">
        <v>5114</v>
      </c>
      <c r="C4667" s="2">
        <v>18</v>
      </c>
      <c r="D4667" s="2" t="s">
        <v>457</v>
      </c>
      <c r="E4667" s="2"/>
      <c r="F4667" s="2"/>
      <c r="G4667" s="2"/>
      <c r="H4667" s="2"/>
    </row>
    <row r="4668" spans="2:8">
      <c r="B4668" s="2" t="s">
        <v>5115</v>
      </c>
      <c r="C4668" s="2">
        <v>20</v>
      </c>
      <c r="D4668" s="2" t="s">
        <v>457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457</v>
      </c>
      <c r="E4669" s="2"/>
      <c r="F4669" s="2"/>
      <c r="G4669" s="2"/>
      <c r="H4669" s="2"/>
    </row>
    <row r="4670" spans="2:8">
      <c r="B4670" s="2" t="s">
        <v>5117</v>
      </c>
      <c r="C4670" s="2">
        <v>20</v>
      </c>
      <c r="D4670" s="2" t="s">
        <v>449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449</v>
      </c>
      <c r="E4671" s="2"/>
      <c r="F4671" s="2"/>
      <c r="G4671" s="2"/>
      <c r="H4671" s="2"/>
    </row>
    <row r="4672" spans="2:8">
      <c r="B4672" s="2" t="s">
        <v>5119</v>
      </c>
      <c r="C4672" s="2">
        <v>34</v>
      </c>
      <c r="D4672" s="2" t="s">
        <v>449</v>
      </c>
      <c r="E4672" s="2"/>
      <c r="F4672" s="2"/>
      <c r="G4672" s="2"/>
      <c r="H4672" s="2"/>
    </row>
    <row r="4673" spans="2:8">
      <c r="B4673" s="2" t="s">
        <v>5120</v>
      </c>
      <c r="C4673" s="2">
        <v>39</v>
      </c>
      <c r="D4673" s="2" t="s">
        <v>449</v>
      </c>
      <c r="E4673" s="2"/>
      <c r="F4673" s="2"/>
      <c r="G4673" s="2"/>
      <c r="H4673" s="2"/>
    </row>
    <row r="4674" spans="2:8">
      <c r="B4674" s="2" t="s">
        <v>5121</v>
      </c>
      <c r="C4674" s="2">
        <v>34</v>
      </c>
      <c r="D4674" s="2" t="s">
        <v>449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457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457</v>
      </c>
      <c r="E4676" s="2"/>
      <c r="F4676" s="2"/>
      <c r="G4676" s="2"/>
      <c r="H4676" s="2"/>
    </row>
    <row r="4677" spans="2:8">
      <c r="B4677" s="2" t="s">
        <v>5124</v>
      </c>
      <c r="C4677" s="2">
        <v>30</v>
      </c>
      <c r="D4677" s="2" t="s">
        <v>457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457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457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457</v>
      </c>
      <c r="E4680" s="2"/>
      <c r="F4680" s="2"/>
      <c r="G4680" s="2"/>
      <c r="H4680" s="2"/>
    </row>
    <row r="4681" spans="2:8">
      <c r="B4681" s="2" t="s">
        <v>5128</v>
      </c>
      <c r="C4681" s="2">
        <v>16</v>
      </c>
      <c r="D4681" s="2" t="s">
        <v>457</v>
      </c>
      <c r="E4681" s="2"/>
      <c r="F4681" s="2"/>
      <c r="G4681" s="2"/>
      <c r="H4681" s="2"/>
    </row>
    <row r="4682" spans="2:8">
      <c r="B4682" s="2" t="s">
        <v>5129</v>
      </c>
      <c r="C4682" s="2">
        <v>16</v>
      </c>
      <c r="D4682" s="2" t="s">
        <v>457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457</v>
      </c>
      <c r="E4683" s="2"/>
      <c r="F4683" s="2"/>
      <c r="G4683" s="2"/>
      <c r="H4683" s="2"/>
    </row>
    <row r="4684" spans="2:8">
      <c r="B4684" s="2" t="s">
        <v>5131</v>
      </c>
      <c r="C4684" s="2">
        <v>19</v>
      </c>
      <c r="D4684" s="2" t="s">
        <v>457</v>
      </c>
      <c r="E4684" s="2"/>
      <c r="F4684" s="2"/>
      <c r="G4684" s="2"/>
      <c r="H4684" s="2"/>
    </row>
    <row r="4685" spans="2:8">
      <c r="B4685" s="2" t="s">
        <v>5132</v>
      </c>
      <c r="C4685" s="2">
        <v>22</v>
      </c>
      <c r="D4685" s="2" t="s">
        <v>457</v>
      </c>
      <c r="E4685" s="2"/>
      <c r="F4685" s="2"/>
      <c r="G4685" s="2"/>
      <c r="H4685" s="2"/>
    </row>
    <row r="4686" spans="2:8">
      <c r="B4686" s="2" t="s">
        <v>5133</v>
      </c>
      <c r="C4686" s="2">
        <v>21</v>
      </c>
      <c r="D4686" s="2" t="s">
        <v>457</v>
      </c>
      <c r="E4686" s="2"/>
      <c r="F4686" s="2"/>
      <c r="G4686" s="2"/>
      <c r="H4686" s="2"/>
    </row>
    <row r="4687" spans="2:8">
      <c r="B4687" s="2" t="s">
        <v>5134</v>
      </c>
      <c r="C4687" s="2">
        <v>12</v>
      </c>
      <c r="D4687" s="2" t="s">
        <v>457</v>
      </c>
      <c r="E4687" s="2"/>
      <c r="F4687" s="2"/>
      <c r="G4687" s="2"/>
      <c r="H4687" s="2"/>
    </row>
    <row r="4688" spans="2:8">
      <c r="B4688" s="2" t="s">
        <v>5135</v>
      </c>
      <c r="C4688" s="2">
        <v>26</v>
      </c>
      <c r="D4688" s="2" t="s">
        <v>457</v>
      </c>
      <c r="E4688" s="2"/>
      <c r="F4688" s="2"/>
      <c r="G4688" s="2"/>
      <c r="H4688" s="2"/>
    </row>
    <row r="4689" spans="2:8">
      <c r="B4689" s="2" t="s">
        <v>5136</v>
      </c>
      <c r="C4689" s="2">
        <v>26</v>
      </c>
      <c r="D4689" s="2" t="s">
        <v>449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449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449</v>
      </c>
      <c r="E4691" s="2"/>
      <c r="F4691" s="2"/>
      <c r="G4691" s="2"/>
      <c r="H4691" s="2"/>
    </row>
    <row r="4692" spans="2:8">
      <c r="B4692" s="2" t="s">
        <v>5139</v>
      </c>
      <c r="C4692" s="2">
        <v>29</v>
      </c>
      <c r="D4692" s="2" t="s">
        <v>449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449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449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449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449</v>
      </c>
      <c r="E4696" s="2"/>
      <c r="F4696" s="2"/>
      <c r="G4696" s="2"/>
      <c r="H4696" s="2"/>
    </row>
    <row r="4697" spans="2:8">
      <c r="B4697" s="2" t="s">
        <v>5144</v>
      </c>
      <c r="C4697" s="2">
        <v>29</v>
      </c>
      <c r="D4697" s="2" t="s">
        <v>449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449</v>
      </c>
      <c r="E4698" s="2"/>
      <c r="F4698" s="2"/>
      <c r="G4698" s="2"/>
      <c r="H4698" s="2"/>
    </row>
    <row r="4699" spans="2:8">
      <c r="B4699" s="2" t="s">
        <v>5146</v>
      </c>
      <c r="C4699" s="2">
        <v>28</v>
      </c>
      <c r="D4699" s="2" t="s">
        <v>449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457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457</v>
      </c>
      <c r="E4701" s="2"/>
      <c r="F4701" s="2"/>
      <c r="G4701" s="2"/>
      <c r="H4701" s="2"/>
    </row>
    <row r="4702" spans="2:8">
      <c r="B4702" s="2" t="s">
        <v>5149</v>
      </c>
      <c r="C4702" s="2">
        <v>34</v>
      </c>
      <c r="D4702" s="2" t="s">
        <v>457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457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457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457</v>
      </c>
      <c r="E4705" s="2"/>
      <c r="F4705" s="2"/>
      <c r="G4705" s="2"/>
      <c r="H4705" s="2"/>
    </row>
    <row r="4706" spans="2:8">
      <c r="B4706" s="2" t="s">
        <v>5153</v>
      </c>
      <c r="C4706" s="2">
        <v>32</v>
      </c>
      <c r="D4706" s="2" t="s">
        <v>457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457</v>
      </c>
      <c r="E4707" s="2"/>
      <c r="F4707" s="2"/>
      <c r="G4707" s="2"/>
      <c r="H4707" s="2"/>
    </row>
    <row r="4708" spans="2:8">
      <c r="B4708" s="2" t="s">
        <v>5155</v>
      </c>
      <c r="C4708" s="2">
        <v>30</v>
      </c>
      <c r="D4708" s="2" t="s">
        <v>457</v>
      </c>
      <c r="E4708" s="2"/>
      <c r="F4708" s="2"/>
      <c r="G4708" s="2"/>
      <c r="H4708" s="2"/>
    </row>
    <row r="4709" spans="2:8">
      <c r="B4709" s="2" t="s">
        <v>5156</v>
      </c>
      <c r="C4709" s="2">
        <v>32</v>
      </c>
      <c r="D4709" s="2" t="s">
        <v>457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457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457</v>
      </c>
      <c r="E4711" s="2"/>
      <c r="F4711" s="2"/>
      <c r="G4711" s="2"/>
      <c r="H4711" s="2"/>
    </row>
    <row r="4712" spans="2:8">
      <c r="B4712" s="2" t="s">
        <v>5159</v>
      </c>
      <c r="C4712" s="2">
        <v>34</v>
      </c>
      <c r="D4712" s="2" t="s">
        <v>457</v>
      </c>
      <c r="E4712" s="2"/>
      <c r="F4712" s="2"/>
      <c r="G4712" s="2"/>
      <c r="H4712" s="2"/>
    </row>
    <row r="4713" spans="2:8">
      <c r="B4713" s="2" t="s">
        <v>5160</v>
      </c>
      <c r="C4713" s="2">
        <v>35</v>
      </c>
      <c r="D4713" s="2" t="s">
        <v>457</v>
      </c>
      <c r="E4713" s="2"/>
      <c r="F4713" s="2"/>
      <c r="G4713" s="2"/>
      <c r="H4713" s="2"/>
    </row>
    <row r="4714" spans="2:8">
      <c r="B4714" s="2" t="s">
        <v>5161</v>
      </c>
      <c r="C4714" s="2">
        <v>36</v>
      </c>
      <c r="D4714" s="2" t="s">
        <v>457</v>
      </c>
      <c r="E4714" s="2"/>
      <c r="F4714" s="2"/>
      <c r="G4714" s="2"/>
      <c r="H4714" s="2"/>
    </row>
    <row r="4715" spans="2:8">
      <c r="B4715" s="2" t="s">
        <v>5162</v>
      </c>
      <c r="C4715" s="2">
        <v>34</v>
      </c>
      <c r="D4715" s="2" t="s">
        <v>457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457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457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449</v>
      </c>
      <c r="E4718" s="2"/>
      <c r="F4718" s="2"/>
      <c r="G4718" s="2"/>
      <c r="H4718" s="2"/>
    </row>
    <row r="4719" spans="2:8">
      <c r="B4719" s="2" t="s">
        <v>5166</v>
      </c>
      <c r="C4719" s="2">
        <v>32</v>
      </c>
      <c r="D4719" s="2" t="s">
        <v>449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449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449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449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449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449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449</v>
      </c>
      <c r="E4725" s="2"/>
      <c r="F4725" s="2"/>
      <c r="G4725" s="2"/>
      <c r="H4725" s="2"/>
    </row>
    <row r="4726" spans="2:8">
      <c r="B4726" s="2" t="s">
        <v>5173</v>
      </c>
      <c r="C4726" s="2">
        <v>22</v>
      </c>
      <c r="D4726" s="2" t="s">
        <v>449</v>
      </c>
      <c r="E4726" s="2"/>
      <c r="F4726" s="2"/>
      <c r="G4726" s="2"/>
      <c r="H4726" s="2"/>
    </row>
    <row r="4727" spans="2:8">
      <c r="B4727" s="2" t="s">
        <v>5174</v>
      </c>
      <c r="C4727" s="2">
        <v>22</v>
      </c>
      <c r="D4727" s="2" t="s">
        <v>449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449</v>
      </c>
      <c r="E4728" s="2"/>
      <c r="F4728" s="2"/>
      <c r="G4728" s="2"/>
      <c r="H4728" s="2"/>
    </row>
    <row r="4729" spans="2:8">
      <c r="B4729" s="2" t="s">
        <v>5176</v>
      </c>
      <c r="C4729" s="2">
        <v>21</v>
      </c>
      <c r="D4729" s="2" t="s">
        <v>449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457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457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457</v>
      </c>
      <c r="E4732" s="2"/>
      <c r="F4732" s="2"/>
      <c r="G4732" s="2"/>
      <c r="H4732" s="2"/>
    </row>
    <row r="4733" spans="2:8">
      <c r="B4733" s="2" t="s">
        <v>5180</v>
      </c>
      <c r="C4733" s="2">
        <v>28</v>
      </c>
      <c r="D4733" s="2" t="s">
        <v>457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457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457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457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457</v>
      </c>
      <c r="E4737" s="2"/>
      <c r="F4737" s="2"/>
      <c r="G4737" s="2"/>
      <c r="H4737" s="2"/>
    </row>
    <row r="4738" spans="2:8">
      <c r="B4738" s="2" t="s">
        <v>5185</v>
      </c>
      <c r="C4738" s="2">
        <v>30</v>
      </c>
      <c r="D4738" s="2" t="s">
        <v>457</v>
      </c>
      <c r="E4738" s="2"/>
      <c r="F4738" s="2"/>
      <c r="G4738" s="2"/>
      <c r="H4738" s="2"/>
    </row>
    <row r="4739" spans="2:8">
      <c r="B4739" s="2" t="s">
        <v>5186</v>
      </c>
      <c r="C4739" s="2">
        <v>30</v>
      </c>
      <c r="D4739" s="2" t="s">
        <v>457</v>
      </c>
      <c r="E4739" s="2"/>
      <c r="F4739" s="2"/>
      <c r="G4739" s="2"/>
      <c r="H4739" s="2"/>
    </row>
    <row r="4740" spans="2:8">
      <c r="B4740" s="2" t="s">
        <v>5187</v>
      </c>
      <c r="C4740" s="2">
        <v>30</v>
      </c>
      <c r="D4740" s="2" t="s">
        <v>457</v>
      </c>
      <c r="E4740" s="2"/>
      <c r="F4740" s="2"/>
      <c r="G4740" s="2"/>
      <c r="H4740" s="2"/>
    </row>
    <row r="4741" spans="2:8">
      <c r="B4741" s="2" t="s">
        <v>5188</v>
      </c>
      <c r="C4741" s="2">
        <v>29</v>
      </c>
      <c r="D4741" s="2" t="s">
        <v>457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457</v>
      </c>
      <c r="E4742" s="2"/>
      <c r="F4742" s="2"/>
      <c r="G4742" s="2"/>
      <c r="H4742" s="2"/>
    </row>
    <row r="4743" spans="2:8">
      <c r="B4743" s="2" t="s">
        <v>5190</v>
      </c>
      <c r="C4743" s="2">
        <v>27</v>
      </c>
      <c r="D4743" s="2" t="s">
        <v>457</v>
      </c>
      <c r="E4743" s="2"/>
      <c r="F4743" s="2"/>
      <c r="G4743" s="2"/>
      <c r="H4743" s="2"/>
    </row>
    <row r="4744" spans="2:8">
      <c r="B4744" s="2" t="s">
        <v>5191</v>
      </c>
      <c r="C4744" s="2">
        <v>27</v>
      </c>
      <c r="D4744" s="2" t="s">
        <v>457</v>
      </c>
      <c r="E4744" s="2"/>
      <c r="F4744" s="2"/>
      <c r="G4744" s="2"/>
      <c r="H4744" s="2"/>
    </row>
    <row r="4745" spans="2:8">
      <c r="B4745" s="2" t="s">
        <v>5192</v>
      </c>
      <c r="C4745" s="2">
        <v>18</v>
      </c>
      <c r="D4745" s="2" t="s">
        <v>457</v>
      </c>
      <c r="E4745" s="2"/>
      <c r="F4745" s="2"/>
      <c r="G4745" s="2"/>
      <c r="H4745" s="2"/>
    </row>
    <row r="4746" spans="2:8">
      <c r="B4746" s="2" t="s">
        <v>5193</v>
      </c>
      <c r="C4746" s="2">
        <v>20</v>
      </c>
      <c r="D4746" s="2" t="s">
        <v>457</v>
      </c>
      <c r="E4746" s="2"/>
      <c r="F4746" s="2"/>
      <c r="G4746" s="2"/>
      <c r="H4746" s="2"/>
    </row>
    <row r="4747" spans="2:8">
      <c r="B4747" s="2" t="s">
        <v>5194</v>
      </c>
      <c r="C4747" s="2">
        <v>21</v>
      </c>
      <c r="D4747" s="2" t="s">
        <v>457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457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457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457</v>
      </c>
      <c r="E4750" s="2"/>
      <c r="F4750" s="2"/>
      <c r="G4750" s="2"/>
      <c r="H4750" s="2"/>
    </row>
    <row r="4751" spans="2:8">
      <c r="B4751" s="2" t="s">
        <v>5198</v>
      </c>
      <c r="C4751" s="2">
        <v>19</v>
      </c>
      <c r="D4751" s="2" t="s">
        <v>457</v>
      </c>
      <c r="E4751" s="2"/>
      <c r="F4751" s="2"/>
      <c r="G4751" s="2"/>
      <c r="H4751" s="2"/>
    </row>
    <row r="4752" spans="2:8">
      <c r="B4752" s="2" t="s">
        <v>5199</v>
      </c>
      <c r="C4752" s="2">
        <v>18</v>
      </c>
      <c r="D4752" s="2" t="s">
        <v>457</v>
      </c>
      <c r="E4752" s="2"/>
      <c r="F4752" s="2"/>
      <c r="G4752" s="2"/>
      <c r="H4752" s="2"/>
    </row>
    <row r="4753" spans="2:8">
      <c r="B4753" s="2" t="s">
        <v>5200</v>
      </c>
      <c r="C4753" s="2">
        <v>18</v>
      </c>
      <c r="D4753" s="2" t="s">
        <v>457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449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449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449</v>
      </c>
      <c r="E4756" s="2"/>
      <c r="F4756" s="2"/>
      <c r="G4756" s="2"/>
      <c r="H4756" s="2"/>
    </row>
    <row r="4757" spans="2:8">
      <c r="B4757" s="2" t="s">
        <v>5204</v>
      </c>
      <c r="C4757" s="2">
        <v>30</v>
      </c>
      <c r="D4757" s="2" t="s">
        <v>449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449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449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449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457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457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457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457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449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449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449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449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449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449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449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449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449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449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449</v>
      </c>
      <c r="E4775" s="2"/>
      <c r="F4775" s="2"/>
      <c r="G4775" s="2"/>
      <c r="H4775" s="2"/>
    </row>
    <row r="4776" spans="2:8">
      <c r="B4776" s="2" t="s">
        <v>5223</v>
      </c>
      <c r="C4776" s="2">
        <v>14</v>
      </c>
      <c r="D4776" s="2" t="s">
        <v>449</v>
      </c>
      <c r="E4776" s="2"/>
      <c r="F4776" s="2"/>
      <c r="G4776" s="2"/>
      <c r="H4776" s="2"/>
    </row>
    <row r="4777" spans="2:8">
      <c r="B4777" s="2" t="s">
        <v>5224</v>
      </c>
      <c r="C4777" s="2">
        <v>35</v>
      </c>
      <c r="D4777" s="2" t="s">
        <v>457</v>
      </c>
      <c r="E4777" s="2"/>
      <c r="F4777" s="2"/>
      <c r="G4777" s="2"/>
      <c r="H4777" s="2"/>
    </row>
    <row r="4778" spans="2:8">
      <c r="B4778" s="2" t="s">
        <v>5225</v>
      </c>
      <c r="C4778" s="2">
        <v>34</v>
      </c>
      <c r="D4778" s="2" t="s">
        <v>457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457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457</v>
      </c>
      <c r="E4780" s="2"/>
      <c r="F4780" s="2"/>
      <c r="G4780" s="2"/>
      <c r="H4780" s="2"/>
    </row>
    <row r="4781" spans="2:8">
      <c r="B4781" s="2" t="s">
        <v>5228</v>
      </c>
      <c r="C4781" s="2">
        <v>20</v>
      </c>
      <c r="D4781" s="2" t="s">
        <v>449</v>
      </c>
      <c r="E4781" s="2"/>
      <c r="F4781" s="2"/>
      <c r="G4781" s="2"/>
      <c r="H4781" s="2"/>
    </row>
    <row r="4782" spans="2:8">
      <c r="B4782" s="2" t="s">
        <v>5229</v>
      </c>
      <c r="C4782" s="2">
        <v>23</v>
      </c>
      <c r="D4782" s="2" t="s">
        <v>449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449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449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449</v>
      </c>
      <c r="E4785" s="2"/>
      <c r="F4785" s="2"/>
      <c r="G4785" s="2"/>
      <c r="H4785" s="2"/>
    </row>
    <row r="4786" spans="2:8">
      <c r="B4786" s="2" t="s">
        <v>5233</v>
      </c>
      <c r="C4786" s="2">
        <v>20</v>
      </c>
      <c r="D4786" s="2" t="s">
        <v>457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457</v>
      </c>
      <c r="E4787" s="2"/>
      <c r="F4787" s="2"/>
      <c r="G4787" s="2"/>
      <c r="H4787" s="2"/>
    </row>
    <row r="4788" spans="2:8">
      <c r="B4788" s="2" t="s">
        <v>5235</v>
      </c>
      <c r="C4788" s="2">
        <v>21</v>
      </c>
      <c r="D4788" s="2" t="s">
        <v>457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457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457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457</v>
      </c>
      <c r="E4791" s="2"/>
      <c r="F4791" s="2"/>
      <c r="G4791" s="2"/>
      <c r="H4791" s="2"/>
    </row>
    <row r="4792" spans="2:8">
      <c r="B4792" s="2" t="s">
        <v>5239</v>
      </c>
      <c r="C4792" s="2">
        <v>21</v>
      </c>
      <c r="D4792" s="2" t="s">
        <v>457</v>
      </c>
      <c r="E4792" s="2"/>
      <c r="F4792" s="2"/>
      <c r="G4792" s="2"/>
      <c r="H4792" s="2"/>
    </row>
    <row r="4793" spans="2:8">
      <c r="B4793" s="2" t="s">
        <v>5240</v>
      </c>
      <c r="C4793" s="2">
        <v>21</v>
      </c>
      <c r="D4793" s="2" t="s">
        <v>457</v>
      </c>
      <c r="E4793" s="2"/>
      <c r="F4793" s="2"/>
      <c r="G4793" s="2"/>
      <c r="H4793" s="2"/>
    </row>
    <row r="4794" spans="2:8">
      <c r="B4794" s="2" t="s">
        <v>5241</v>
      </c>
      <c r="C4794" s="2">
        <v>20</v>
      </c>
      <c r="D4794" s="2" t="s">
        <v>457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457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457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457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457</v>
      </c>
      <c r="E4798" s="2"/>
      <c r="F4798" s="2"/>
      <c r="G4798" s="2"/>
      <c r="H4798" s="2"/>
    </row>
    <row r="4799" spans="2:8">
      <c r="B4799" s="2" t="s">
        <v>5246</v>
      </c>
      <c r="C4799" s="2">
        <v>19</v>
      </c>
      <c r="D4799" s="2" t="s">
        <v>457</v>
      </c>
      <c r="E4799" s="2"/>
      <c r="F4799" s="2"/>
      <c r="G4799" s="2"/>
      <c r="H4799" s="2"/>
    </row>
    <row r="4800" spans="2:8">
      <c r="B4800" s="2" t="s">
        <v>5247</v>
      </c>
      <c r="C4800" s="2">
        <v>18</v>
      </c>
      <c r="D4800" s="2" t="s">
        <v>457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449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449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449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449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449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449</v>
      </c>
      <c r="E4806" s="2"/>
      <c r="F4806" s="2"/>
      <c r="G4806" s="2"/>
      <c r="H4806" s="2"/>
    </row>
    <row r="4807" spans="2:8">
      <c r="B4807" s="2" t="s">
        <v>5254</v>
      </c>
      <c r="C4807" s="2">
        <v>29</v>
      </c>
      <c r="D4807" s="2" t="s">
        <v>449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449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449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449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449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457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457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457</v>
      </c>
      <c r="E4814" s="2"/>
      <c r="F4814" s="2"/>
      <c r="G4814" s="2"/>
      <c r="H4814" s="2"/>
    </row>
    <row r="4815" spans="2:8">
      <c r="B4815" s="2" t="s">
        <v>5262</v>
      </c>
      <c r="C4815" s="2">
        <v>31</v>
      </c>
      <c r="D4815" s="2" t="s">
        <v>457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457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457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457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457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457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457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457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457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449</v>
      </c>
      <c r="E4824" s="2"/>
      <c r="F4824" s="2"/>
      <c r="G4824" s="2"/>
      <c r="H4824" s="2"/>
    </row>
    <row r="4825" spans="2:8">
      <c r="B4825" s="2" t="s">
        <v>5272</v>
      </c>
      <c r="C4825" s="2">
        <v>36</v>
      </c>
      <c r="D4825" s="2" t="s">
        <v>449</v>
      </c>
      <c r="E4825" s="2"/>
      <c r="F4825" s="2"/>
      <c r="G4825" s="2"/>
      <c r="H4825" s="2"/>
    </row>
    <row r="4826" spans="2:8">
      <c r="B4826" s="2" t="s">
        <v>5273</v>
      </c>
      <c r="C4826" s="2">
        <v>36</v>
      </c>
      <c r="D4826" s="2" t="s">
        <v>449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449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449</v>
      </c>
      <c r="E4828" s="2"/>
      <c r="F4828" s="2"/>
      <c r="G4828" s="2"/>
      <c r="H4828" s="2"/>
    </row>
    <row r="4829" spans="2:8">
      <c r="B4829" s="2" t="s">
        <v>5276</v>
      </c>
      <c r="C4829" s="2">
        <v>23</v>
      </c>
      <c r="D4829" s="2" t="s">
        <v>449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449</v>
      </c>
      <c r="E4830" s="2"/>
      <c r="F4830" s="2"/>
      <c r="G4830" s="2"/>
      <c r="H4830" s="2"/>
    </row>
    <row r="4831" spans="2:8">
      <c r="B4831" s="2" t="s">
        <v>5278</v>
      </c>
      <c r="C4831" s="2">
        <v>23</v>
      </c>
      <c r="D4831" s="2" t="s">
        <v>449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449</v>
      </c>
      <c r="E4832" s="2"/>
      <c r="F4832" s="2"/>
      <c r="G4832" s="2"/>
      <c r="H4832" s="2"/>
    </row>
    <row r="4833" spans="2:8">
      <c r="B4833" s="2" t="s">
        <v>5280</v>
      </c>
      <c r="C4833" s="2">
        <v>23</v>
      </c>
      <c r="D4833" s="2" t="s">
        <v>449</v>
      </c>
      <c r="E4833" s="2"/>
      <c r="F4833" s="2"/>
      <c r="G4833" s="2"/>
      <c r="H4833" s="2"/>
    </row>
    <row r="4834" spans="2:8">
      <c r="B4834" s="2" t="s">
        <v>5281</v>
      </c>
      <c r="C4834" s="2">
        <v>12</v>
      </c>
      <c r="D4834" s="2" t="s">
        <v>457</v>
      </c>
      <c r="E4834" s="2"/>
      <c r="F4834" s="2"/>
      <c r="G4834" s="2"/>
      <c r="H4834" s="2"/>
    </row>
    <row r="4835" spans="2:8">
      <c r="B4835" s="2" t="s">
        <v>5282</v>
      </c>
      <c r="C4835" s="2">
        <v>18</v>
      </c>
      <c r="D4835" s="2" t="s">
        <v>457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457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457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457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457</v>
      </c>
      <c r="E4839" s="2"/>
      <c r="F4839" s="2"/>
      <c r="G4839" s="2"/>
      <c r="H4839" s="2"/>
    </row>
    <row r="4840" spans="2:8">
      <c r="B4840" s="2" t="s">
        <v>5287</v>
      </c>
      <c r="C4840" s="2">
        <v>29</v>
      </c>
      <c r="D4840" s="2" t="s">
        <v>457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457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457</v>
      </c>
      <c r="E4842" s="2"/>
      <c r="F4842" s="2"/>
      <c r="G4842" s="2"/>
      <c r="H4842" s="2"/>
    </row>
    <row r="4843" spans="2:8">
      <c r="B4843" s="2" t="s">
        <v>5290</v>
      </c>
      <c r="C4843" s="2">
        <v>20</v>
      </c>
      <c r="D4843" s="2" t="s">
        <v>457</v>
      </c>
      <c r="E4843" s="2"/>
      <c r="F4843" s="2"/>
      <c r="G4843" s="2"/>
      <c r="H4843" s="2"/>
    </row>
    <row r="4844" spans="2:8">
      <c r="B4844" s="2" t="s">
        <v>5291</v>
      </c>
      <c r="C4844" s="2">
        <v>6</v>
      </c>
      <c r="D4844" s="2" t="s">
        <v>457</v>
      </c>
      <c r="E4844" s="2"/>
      <c r="F4844" s="2"/>
      <c r="G4844" s="2"/>
      <c r="H4844" s="2"/>
    </row>
    <row r="4845" spans="2:8">
      <c r="B4845" s="2" t="s">
        <v>5292</v>
      </c>
      <c r="C4845" s="2">
        <v>9</v>
      </c>
      <c r="D4845" s="2" t="s">
        <v>457</v>
      </c>
      <c r="E4845" s="2"/>
      <c r="F4845" s="2"/>
      <c r="G4845" s="2"/>
      <c r="H4845" s="2"/>
    </row>
    <row r="4846" spans="2:8">
      <c r="B4846" s="2" t="s">
        <v>5293</v>
      </c>
      <c r="C4846" s="2">
        <v>11</v>
      </c>
      <c r="D4846" s="2" t="s">
        <v>457</v>
      </c>
      <c r="E4846" s="2"/>
      <c r="F4846" s="2"/>
      <c r="G4846" s="2"/>
      <c r="H4846" s="2"/>
    </row>
    <row r="4847" spans="2:8">
      <c r="B4847" s="2" t="s">
        <v>5294</v>
      </c>
      <c r="C4847" s="2">
        <v>6</v>
      </c>
      <c r="D4847" s="2" t="s">
        <v>457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457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457</v>
      </c>
      <c r="E4849" s="2"/>
      <c r="F4849" s="2"/>
      <c r="G4849" s="2"/>
      <c r="H4849" s="2"/>
    </row>
    <row r="4850" spans="2:8">
      <c r="B4850" s="2" t="s">
        <v>5297</v>
      </c>
      <c r="C4850" s="2">
        <v>31</v>
      </c>
      <c r="D4850" s="2" t="s">
        <v>457</v>
      </c>
      <c r="E4850" s="2"/>
      <c r="F4850" s="2"/>
      <c r="G4850" s="2"/>
      <c r="H4850" s="2"/>
    </row>
    <row r="4851" spans="2:8">
      <c r="B4851" s="2" t="s">
        <v>5298</v>
      </c>
      <c r="C4851" s="2">
        <v>31</v>
      </c>
      <c r="D4851" s="2" t="s">
        <v>457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457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457</v>
      </c>
      <c r="E4853" s="2"/>
      <c r="F4853" s="2"/>
      <c r="G4853" s="2"/>
      <c r="H4853" s="2"/>
    </row>
    <row r="4854" spans="2:8">
      <c r="B4854" s="2" t="s">
        <v>5301</v>
      </c>
      <c r="C4854" s="2">
        <v>11</v>
      </c>
      <c r="D4854" s="2" t="s">
        <v>449</v>
      </c>
      <c r="E4854" s="2"/>
      <c r="F4854" s="2"/>
      <c r="G4854" s="2"/>
      <c r="H4854" s="2"/>
    </row>
    <row r="4855" spans="2:8">
      <c r="B4855" s="2" t="s">
        <v>5302</v>
      </c>
      <c r="C4855" s="2">
        <v>17</v>
      </c>
      <c r="D4855" s="2" t="s">
        <v>449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449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449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449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449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449</v>
      </c>
      <c r="E4860" s="2"/>
      <c r="F4860" s="2"/>
      <c r="G4860" s="2"/>
      <c r="H4860" s="2"/>
    </row>
    <row r="4861" spans="2:8">
      <c r="B4861" s="2" t="s">
        <v>5308</v>
      </c>
      <c r="C4861" s="2">
        <v>28</v>
      </c>
      <c r="D4861" s="2" t="s">
        <v>457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457</v>
      </c>
      <c r="E4862" s="2"/>
      <c r="F4862" s="2"/>
      <c r="G4862" s="2"/>
      <c r="H4862" s="2"/>
    </row>
    <row r="4863" spans="2:8">
      <c r="B4863" s="2" t="s">
        <v>5310</v>
      </c>
      <c r="C4863" s="2">
        <v>28</v>
      </c>
      <c r="D4863" s="2" t="s">
        <v>457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457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457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457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457</v>
      </c>
      <c r="E4867" s="2"/>
      <c r="F4867" s="2"/>
      <c r="G4867" s="2"/>
      <c r="H4867" s="2"/>
    </row>
    <row r="4868" spans="2:8">
      <c r="B4868" s="2" t="s">
        <v>5315</v>
      </c>
      <c r="C4868" s="2">
        <v>38</v>
      </c>
      <c r="D4868" s="2" t="s">
        <v>457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457</v>
      </c>
      <c r="E4869" s="2"/>
      <c r="F4869" s="2"/>
      <c r="G4869" s="2"/>
      <c r="H4869" s="2"/>
    </row>
    <row r="4870" spans="2:8">
      <c r="B4870" s="2" t="s">
        <v>5317</v>
      </c>
      <c r="C4870" s="2">
        <v>18</v>
      </c>
      <c r="D4870" s="2" t="s">
        <v>457</v>
      </c>
      <c r="E4870" s="2"/>
      <c r="F4870" s="2"/>
      <c r="G4870" s="2"/>
      <c r="H4870" s="2"/>
    </row>
    <row r="4871" spans="2:8">
      <c r="B4871" s="2" t="s">
        <v>5318</v>
      </c>
      <c r="C4871" s="2">
        <v>19</v>
      </c>
      <c r="D4871" s="2" t="s">
        <v>457</v>
      </c>
      <c r="E4871" s="2"/>
      <c r="F4871" s="2"/>
      <c r="G4871" s="2"/>
      <c r="H4871" s="2"/>
    </row>
    <row r="4872" spans="2:8">
      <c r="B4872" s="2" t="s">
        <v>5319</v>
      </c>
      <c r="C4872" s="2">
        <v>21</v>
      </c>
      <c r="D4872" s="2" t="s">
        <v>457</v>
      </c>
      <c r="E4872" s="2"/>
      <c r="F4872" s="2"/>
      <c r="G4872" s="2"/>
      <c r="H4872" s="2"/>
    </row>
    <row r="4873" spans="2:8">
      <c r="B4873" s="2" t="s">
        <v>5320</v>
      </c>
      <c r="C4873" s="2">
        <v>23</v>
      </c>
      <c r="D4873" s="2" t="s">
        <v>457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457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457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457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457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457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457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457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457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457</v>
      </c>
      <c r="E4882" s="2"/>
      <c r="F4882" s="2"/>
      <c r="G4882" s="2"/>
      <c r="H4882" s="2"/>
    </row>
    <row r="4883" spans="2:8">
      <c r="B4883" s="2" t="s">
        <v>5330</v>
      </c>
      <c r="C4883" s="2">
        <v>30</v>
      </c>
      <c r="D4883" s="2" t="s">
        <v>457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457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457</v>
      </c>
      <c r="E4885" s="2"/>
      <c r="F4885" s="2"/>
      <c r="G4885" s="2"/>
      <c r="H4885" s="2"/>
    </row>
    <row r="4886" spans="2:8">
      <c r="B4886" s="2" t="s">
        <v>5333</v>
      </c>
      <c r="C4886" s="2">
        <v>33</v>
      </c>
      <c r="D4886" s="2" t="s">
        <v>457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457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457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457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449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449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449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449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449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449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457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457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457</v>
      </c>
      <c r="E4898" s="2"/>
      <c r="F4898" s="2"/>
      <c r="G4898" s="2"/>
      <c r="H4898" s="2"/>
    </row>
    <row r="4899" spans="2:8">
      <c r="B4899" s="2" t="s">
        <v>5346</v>
      </c>
      <c r="C4899" s="2">
        <v>31</v>
      </c>
      <c r="D4899" s="2" t="s">
        <v>457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457</v>
      </c>
      <c r="E4900" s="2"/>
      <c r="F4900" s="2"/>
      <c r="G4900" s="2"/>
      <c r="H4900" s="2"/>
    </row>
    <row r="4901" spans="2:8">
      <c r="B4901" s="2" t="s">
        <v>5348</v>
      </c>
      <c r="C4901" s="2">
        <v>28</v>
      </c>
      <c r="D4901" s="2" t="s">
        <v>457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457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457</v>
      </c>
      <c r="E4903" s="2"/>
      <c r="F4903" s="2"/>
      <c r="G4903" s="2"/>
      <c r="H4903" s="2"/>
    </row>
    <row r="4904" spans="2:8">
      <c r="B4904" s="2" t="s">
        <v>5351</v>
      </c>
      <c r="C4904" s="2">
        <v>28</v>
      </c>
      <c r="D4904" s="2" t="s">
        <v>457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457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457</v>
      </c>
      <c r="E4906" s="2"/>
      <c r="F4906" s="2"/>
      <c r="G4906" s="2"/>
      <c r="H4906" s="2"/>
    </row>
    <row r="4907" spans="2:8">
      <c r="B4907" s="2" t="s">
        <v>5354</v>
      </c>
      <c r="C4907" s="2">
        <v>19</v>
      </c>
      <c r="D4907" s="2" t="s">
        <v>457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457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449</v>
      </c>
      <c r="E4909" s="2"/>
      <c r="F4909" s="2"/>
      <c r="G4909" s="2"/>
      <c r="H4909" s="2"/>
    </row>
    <row r="4910" spans="2:8">
      <c r="B4910" s="2" t="s">
        <v>5357</v>
      </c>
      <c r="C4910" s="2">
        <v>39</v>
      </c>
      <c r="D4910" s="2" t="s">
        <v>449</v>
      </c>
      <c r="E4910" s="2"/>
      <c r="F4910" s="2"/>
      <c r="G4910" s="2"/>
      <c r="H4910" s="2"/>
    </row>
    <row r="4911" spans="2:8">
      <c r="B4911" s="2" t="s">
        <v>5358</v>
      </c>
      <c r="C4911" s="2">
        <v>39</v>
      </c>
      <c r="D4911" s="2" t="s">
        <v>449</v>
      </c>
      <c r="E4911" s="2"/>
      <c r="F4911" s="2"/>
      <c r="G4911" s="2"/>
      <c r="H4911" s="2"/>
    </row>
    <row r="4912" spans="2:8">
      <c r="B4912" s="2" t="s">
        <v>5359</v>
      </c>
      <c r="C4912" s="2">
        <v>37</v>
      </c>
      <c r="D4912" s="2" t="s">
        <v>449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449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449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449</v>
      </c>
      <c r="E4915" s="2"/>
      <c r="F4915" s="2"/>
      <c r="G4915" s="2"/>
      <c r="H4915" s="2"/>
    </row>
    <row r="4916" spans="2:8">
      <c r="B4916" s="2" t="s">
        <v>5363</v>
      </c>
      <c r="C4916" s="2">
        <v>27</v>
      </c>
      <c r="D4916" s="2" t="s">
        <v>449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449</v>
      </c>
      <c r="E4917" s="2"/>
      <c r="F4917" s="2"/>
      <c r="G4917" s="2"/>
      <c r="H4917" s="2"/>
    </row>
    <row r="4918" spans="2:8">
      <c r="B4918" s="2" t="s">
        <v>5365</v>
      </c>
      <c r="C4918" s="2">
        <v>26</v>
      </c>
      <c r="D4918" s="2" t="s">
        <v>449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449</v>
      </c>
      <c r="E4919" s="2"/>
      <c r="F4919" s="2"/>
      <c r="G4919" s="2"/>
      <c r="H4919" s="2"/>
    </row>
    <row r="4920" spans="2:8">
      <c r="B4920" s="2" t="s">
        <v>5367</v>
      </c>
      <c r="C4920" s="2">
        <v>24</v>
      </c>
      <c r="D4920" s="2" t="s">
        <v>449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457</v>
      </c>
      <c r="E4921" s="2"/>
      <c r="F4921" s="2"/>
      <c r="G4921" s="2"/>
      <c r="H4921" s="2"/>
    </row>
    <row r="4922" spans="2:8">
      <c r="B4922" s="2" t="s">
        <v>5369</v>
      </c>
      <c r="C4922" s="2">
        <v>32</v>
      </c>
      <c r="D4922" s="2" t="s">
        <v>457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457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457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457</v>
      </c>
      <c r="E4925" s="2"/>
      <c r="F4925" s="2"/>
      <c r="G4925" s="2"/>
      <c r="H4925" s="2"/>
    </row>
    <row r="4926" spans="2:8">
      <c r="B4926" s="2" t="s">
        <v>5373</v>
      </c>
      <c r="C4926" s="2">
        <v>23</v>
      </c>
      <c r="D4926" s="2" t="s">
        <v>457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457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457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457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457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457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457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457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457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457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457</v>
      </c>
      <c r="E4936" s="2"/>
      <c r="F4936" s="2"/>
      <c r="G4936" s="2"/>
      <c r="H4936" s="2"/>
    </row>
    <row r="4937" spans="2:8">
      <c r="B4937" s="2" t="s">
        <v>5384</v>
      </c>
      <c r="C4937" s="2">
        <v>33</v>
      </c>
      <c r="D4937" s="2" t="s">
        <v>457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457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457</v>
      </c>
      <c r="E4939" s="2"/>
      <c r="F4939" s="2"/>
      <c r="G4939" s="2"/>
      <c r="H4939" s="2"/>
    </row>
    <row r="4940" spans="2:8">
      <c r="B4940" s="2" t="s">
        <v>5387</v>
      </c>
      <c r="C4940" s="2">
        <v>30</v>
      </c>
      <c r="D4940" s="2" t="s">
        <v>457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457</v>
      </c>
      <c r="E4941" s="2"/>
      <c r="F4941" s="2"/>
      <c r="G4941" s="2"/>
      <c r="H4941" s="2"/>
    </row>
    <row r="4942" spans="2:8">
      <c r="B4942" s="2" t="s">
        <v>5389</v>
      </c>
      <c r="C4942" s="2">
        <v>27</v>
      </c>
      <c r="D4942" s="2" t="s">
        <v>457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457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457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457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457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457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457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457</v>
      </c>
      <c r="E4949" s="2"/>
      <c r="F4949" s="2"/>
      <c r="G4949" s="2"/>
      <c r="H4949" s="2"/>
    </row>
    <row r="4950" spans="2:8">
      <c r="B4950" s="2" t="s">
        <v>5397</v>
      </c>
      <c r="C4950" s="2">
        <v>34</v>
      </c>
      <c r="D4950" s="2" t="s">
        <v>457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457</v>
      </c>
      <c r="E4951" s="2"/>
      <c r="F4951" s="2"/>
      <c r="G4951" s="2"/>
      <c r="H4951" s="2"/>
    </row>
    <row r="4952" spans="2:8">
      <c r="B4952" s="2" t="s">
        <v>5399</v>
      </c>
      <c r="C4952" s="2">
        <v>24</v>
      </c>
      <c r="D4952" s="2" t="s">
        <v>449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449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449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449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457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457</v>
      </c>
      <c r="E4957" s="2"/>
      <c r="F4957" s="2"/>
      <c r="G4957" s="2"/>
      <c r="H4957" s="2"/>
    </row>
    <row r="4958" spans="2:8">
      <c r="B4958" s="2" t="s">
        <v>5405</v>
      </c>
      <c r="C4958" s="2">
        <v>37</v>
      </c>
      <c r="D4958" s="2" t="s">
        <v>457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457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457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457</v>
      </c>
      <c r="E4961" s="2"/>
      <c r="F4961" s="2"/>
      <c r="G4961" s="2"/>
      <c r="H4961" s="2"/>
    </row>
    <row r="4962" spans="2:8">
      <c r="B4962" s="2" t="s">
        <v>5409</v>
      </c>
      <c r="C4962" s="2">
        <v>31</v>
      </c>
      <c r="D4962" s="2" t="s">
        <v>457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457</v>
      </c>
      <c r="E4963" s="2"/>
      <c r="F4963" s="2"/>
      <c r="G4963" s="2"/>
      <c r="H4963" s="2"/>
    </row>
    <row r="4964" spans="2:8">
      <c r="B4964" s="2" t="s">
        <v>5411</v>
      </c>
      <c r="C4964" s="2">
        <v>27</v>
      </c>
      <c r="D4964" s="2" t="s">
        <v>457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457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449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449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449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449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449</v>
      </c>
      <c r="E4970" s="2"/>
      <c r="F4970" s="2"/>
      <c r="G4970" s="2"/>
      <c r="H4970" s="2"/>
    </row>
    <row r="4971" spans="2:8">
      <c r="B4971" s="2" t="s">
        <v>5418</v>
      </c>
      <c r="C4971" s="2">
        <v>22</v>
      </c>
      <c r="D4971" s="2" t="s">
        <v>449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457</v>
      </c>
      <c r="E4972" s="2"/>
      <c r="F4972" s="2"/>
      <c r="G4972" s="2"/>
      <c r="H4972" s="2"/>
    </row>
    <row r="4973" spans="2:8">
      <c r="B4973" s="2" t="s">
        <v>5420</v>
      </c>
      <c r="C4973" s="2">
        <v>26</v>
      </c>
      <c r="D4973" s="2" t="s">
        <v>457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457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457</v>
      </c>
      <c r="E4975" s="2"/>
      <c r="F4975" s="2"/>
      <c r="G4975" s="2"/>
      <c r="H4975" s="2"/>
    </row>
    <row r="4976" spans="2:8">
      <c r="B4976" s="2" t="s">
        <v>5423</v>
      </c>
      <c r="C4976" s="2">
        <v>26</v>
      </c>
      <c r="D4976" s="2" t="s">
        <v>457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457</v>
      </c>
      <c r="E4977" s="2"/>
      <c r="F4977" s="2"/>
      <c r="G4977" s="2"/>
      <c r="H4977" s="2"/>
    </row>
    <row r="4978" spans="2:8">
      <c r="B4978" s="2" t="s">
        <v>5425</v>
      </c>
      <c r="C4978" s="2">
        <v>39</v>
      </c>
      <c r="D4978" s="2" t="s">
        <v>457</v>
      </c>
      <c r="E4978" s="2"/>
      <c r="F4978" s="2"/>
      <c r="G4978" s="2"/>
      <c r="H4978" s="2"/>
    </row>
    <row r="4979" spans="2:8">
      <c r="B4979" s="2" t="s">
        <v>5426</v>
      </c>
      <c r="C4979" s="2">
        <v>39</v>
      </c>
      <c r="D4979" s="2" t="s">
        <v>457</v>
      </c>
      <c r="E4979" s="2"/>
      <c r="F4979" s="2"/>
      <c r="G4979" s="2"/>
      <c r="H4979" s="2"/>
    </row>
    <row r="4980" spans="2:8">
      <c r="B4980" s="2" t="s">
        <v>5427</v>
      </c>
      <c r="C4980" s="2">
        <v>36</v>
      </c>
      <c r="D4980" s="2" t="s">
        <v>457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457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449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449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449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449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449</v>
      </c>
      <c r="E4986" s="2"/>
      <c r="F4986" s="2"/>
      <c r="G4986" s="2"/>
      <c r="H4986" s="2"/>
    </row>
    <row r="4987" spans="2:8">
      <c r="B4987" s="2" t="s">
        <v>5434</v>
      </c>
      <c r="C4987" s="2">
        <v>5</v>
      </c>
      <c r="D4987" s="2" t="s">
        <v>449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449</v>
      </c>
      <c r="E4988" s="2"/>
      <c r="F4988" s="2"/>
      <c r="G4988" s="2"/>
      <c r="H4988" s="2"/>
    </row>
    <row r="4989" spans="2:8">
      <c r="B4989" s="2" t="s">
        <v>5436</v>
      </c>
      <c r="C4989" s="2">
        <v>33</v>
      </c>
      <c r="D4989" s="2" t="s">
        <v>449</v>
      </c>
      <c r="E4989" s="2"/>
      <c r="F4989" s="2"/>
      <c r="G4989" s="2"/>
      <c r="H4989" s="2"/>
    </row>
    <row r="4990" spans="2:8">
      <c r="B4990" s="2" t="s">
        <v>5437</v>
      </c>
      <c r="C4990" s="2">
        <v>32</v>
      </c>
      <c r="D4990" s="2" t="s">
        <v>449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449</v>
      </c>
      <c r="E4991" s="2"/>
      <c r="F4991" s="2"/>
      <c r="G4991" s="2"/>
      <c r="H4991" s="2"/>
    </row>
    <row r="4992" spans="2:8">
      <c r="B4992" s="2" t="s">
        <v>5439</v>
      </c>
      <c r="C4992" s="2">
        <v>32</v>
      </c>
      <c r="D4992" s="2" t="s">
        <v>457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457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457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449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457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457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449</v>
      </c>
      <c r="E4998" s="2"/>
      <c r="F4998" s="2"/>
      <c r="G4998" s="2"/>
      <c r="H4998" s="2"/>
    </row>
    <row r="4999" spans="2:8">
      <c r="B4999" s="2" t="s">
        <v>5446</v>
      </c>
      <c r="C4999" s="2">
        <v>37</v>
      </c>
      <c r="D4999" s="2" t="s">
        <v>449</v>
      </c>
      <c r="E4999" s="2"/>
      <c r="F4999" s="2"/>
      <c r="G4999" s="2"/>
      <c r="H4999" s="2"/>
    </row>
    <row r="5000" spans="2:8">
      <c r="B5000" s="2" t="s">
        <v>5447</v>
      </c>
      <c r="C5000" s="2">
        <v>37</v>
      </c>
      <c r="D5000" s="2" t="s">
        <v>449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449</v>
      </c>
      <c r="E5001" s="2"/>
      <c r="F5001" s="2"/>
      <c r="G5001" s="2"/>
      <c r="H5001" s="2"/>
    </row>
    <row r="5002" spans="2:8">
      <c r="B5002" s="2" t="s">
        <v>5449</v>
      </c>
      <c r="C5002" s="2">
        <v>36</v>
      </c>
      <c r="D5002" s="2" t="s">
        <v>449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457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457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457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457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457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457</v>
      </c>
      <c r="E5008" s="2"/>
      <c r="F5008" s="2"/>
      <c r="G5008" s="2"/>
      <c r="H5008" s="2"/>
    </row>
    <row r="5009" spans="2:8">
      <c r="B5009" s="2" t="s">
        <v>5456</v>
      </c>
      <c r="C5009" s="2">
        <v>35</v>
      </c>
      <c r="D5009" s="2" t="s">
        <v>457</v>
      </c>
      <c r="E5009" s="2"/>
      <c r="F5009" s="2"/>
      <c r="G5009" s="2"/>
      <c r="H5009" s="2"/>
    </row>
    <row r="5010" spans="2:8">
      <c r="B5010" s="2" t="s">
        <v>5457</v>
      </c>
      <c r="C5010" s="2">
        <v>36</v>
      </c>
      <c r="D5010" s="2" t="s">
        <v>457</v>
      </c>
      <c r="E5010" s="2"/>
      <c r="F5010" s="2"/>
      <c r="G5010" s="2"/>
      <c r="H5010" s="2"/>
    </row>
    <row r="5011" spans="2:8">
      <c r="B5011" s="2" t="s">
        <v>5458</v>
      </c>
      <c r="C5011" s="2">
        <v>35</v>
      </c>
      <c r="D5011" s="2" t="s">
        <v>457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457</v>
      </c>
      <c r="E5012" s="2"/>
      <c r="F5012" s="2"/>
      <c r="G5012" s="2"/>
      <c r="H5012" s="2"/>
    </row>
    <row r="5013" spans="2:8">
      <c r="B5013" s="2" t="s">
        <v>5460</v>
      </c>
      <c r="C5013" s="2">
        <v>31</v>
      </c>
      <c r="D5013" s="2" t="s">
        <v>457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449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449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449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449</v>
      </c>
      <c r="E5017" s="2"/>
      <c r="F5017" s="2"/>
      <c r="G5017" s="2"/>
      <c r="H5017" s="2"/>
    </row>
    <row r="5018" spans="2:8">
      <c r="B5018" s="2" t="s">
        <v>5465</v>
      </c>
      <c r="C5018" s="2">
        <v>23</v>
      </c>
      <c r="D5018" s="2" t="s">
        <v>449</v>
      </c>
      <c r="E5018" s="2"/>
      <c r="F5018" s="2"/>
      <c r="G5018" s="2"/>
      <c r="H5018" s="2"/>
    </row>
    <row r="5019" spans="2:8">
      <c r="B5019" s="2" t="s">
        <v>5466</v>
      </c>
      <c r="C5019" s="2">
        <v>16</v>
      </c>
      <c r="D5019" s="2" t="s">
        <v>449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457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457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457</v>
      </c>
      <c r="E5022" s="2"/>
      <c r="F5022" s="2"/>
      <c r="G5022" s="2"/>
      <c r="H5022" s="2"/>
    </row>
    <row r="5023" spans="2:8">
      <c r="B5023" s="2" t="s">
        <v>5470</v>
      </c>
      <c r="C5023" s="2">
        <v>24</v>
      </c>
      <c r="D5023" s="2" t="s">
        <v>457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457</v>
      </c>
      <c r="E5024" s="2"/>
      <c r="F5024" s="2"/>
      <c r="G5024" s="2"/>
      <c r="H5024" s="2"/>
    </row>
    <row r="5025" spans="2:8">
      <c r="B5025" s="2" t="s">
        <v>5472</v>
      </c>
      <c r="C5025" s="2">
        <v>22</v>
      </c>
      <c r="D5025" s="2" t="s">
        <v>457</v>
      </c>
      <c r="E5025" s="2"/>
      <c r="F5025" s="2"/>
      <c r="G5025" s="2"/>
      <c r="H5025" s="2"/>
    </row>
    <row r="5026" spans="2:8">
      <c r="B5026" s="2" t="s">
        <v>5473</v>
      </c>
      <c r="C5026" s="2">
        <v>21</v>
      </c>
      <c r="D5026" s="2" t="s">
        <v>457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457</v>
      </c>
      <c r="E5027" s="2"/>
      <c r="F5027" s="2"/>
      <c r="G5027" s="2"/>
      <c r="H5027" s="2"/>
    </row>
    <row r="5028" spans="2:8">
      <c r="B5028" s="2" t="s">
        <v>5475</v>
      </c>
      <c r="C5028" s="2">
        <v>16</v>
      </c>
      <c r="D5028" s="2" t="s">
        <v>457</v>
      </c>
      <c r="E5028" s="2"/>
      <c r="F5028" s="2"/>
      <c r="G5028" s="2"/>
      <c r="H5028" s="2"/>
    </row>
    <row r="5029" spans="2:8">
      <c r="B5029" s="2" t="s">
        <v>5476</v>
      </c>
      <c r="C5029" s="2">
        <v>16</v>
      </c>
      <c r="D5029" s="2" t="s">
        <v>457</v>
      </c>
      <c r="E5029" s="2"/>
      <c r="F5029" s="2"/>
      <c r="G5029" s="2"/>
      <c r="H5029" s="2"/>
    </row>
    <row r="5030" spans="2:8">
      <c r="B5030" s="2" t="s">
        <v>5477</v>
      </c>
      <c r="C5030" s="2">
        <v>17</v>
      </c>
      <c r="D5030" s="2" t="s">
        <v>457</v>
      </c>
      <c r="E5030" s="2"/>
      <c r="F5030" s="2"/>
      <c r="G5030" s="2"/>
      <c r="H5030" s="2"/>
    </row>
    <row r="5031" spans="2:8">
      <c r="B5031" s="2" t="s">
        <v>5478</v>
      </c>
      <c r="C5031" s="2">
        <v>16</v>
      </c>
      <c r="D5031" s="2" t="s">
        <v>457</v>
      </c>
      <c r="E5031" s="2"/>
      <c r="F5031" s="2"/>
      <c r="G5031" s="2"/>
      <c r="H5031" s="2"/>
    </row>
    <row r="5032" spans="2:8">
      <c r="B5032" s="2" t="s">
        <v>5479</v>
      </c>
      <c r="C5032" s="2">
        <v>16</v>
      </c>
      <c r="D5032" s="2" t="s">
        <v>457</v>
      </c>
      <c r="E5032" s="2"/>
      <c r="F5032" s="2"/>
      <c r="G5032" s="2"/>
      <c r="H5032" s="2"/>
    </row>
    <row r="5033" spans="2:8">
      <c r="B5033" s="2" t="s">
        <v>5480</v>
      </c>
      <c r="C5033" s="2">
        <v>15</v>
      </c>
      <c r="D5033" s="2" t="s">
        <v>457</v>
      </c>
      <c r="E5033" s="2"/>
      <c r="F5033" s="2"/>
      <c r="G5033" s="2"/>
      <c r="H5033" s="2"/>
    </row>
    <row r="5034" spans="2:8">
      <c r="B5034" s="2" t="s">
        <v>5481</v>
      </c>
      <c r="C5034" s="2">
        <v>28</v>
      </c>
      <c r="D5034" s="2" t="s">
        <v>457</v>
      </c>
      <c r="E5034" s="2"/>
      <c r="F5034" s="2"/>
      <c r="G5034" s="2"/>
      <c r="H5034" s="2"/>
    </row>
    <row r="5035" spans="2:8">
      <c r="B5035" s="2" t="s">
        <v>5482</v>
      </c>
      <c r="C5035" s="2">
        <v>29</v>
      </c>
      <c r="D5035" s="2" t="s">
        <v>457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457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457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457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457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457</v>
      </c>
      <c r="E5040" s="2"/>
      <c r="F5040" s="2"/>
      <c r="G5040" s="2"/>
      <c r="H5040" s="2"/>
    </row>
    <row r="5041" spans="2:8">
      <c r="B5041" s="2" t="s">
        <v>5488</v>
      </c>
      <c r="C5041" s="2">
        <v>32</v>
      </c>
      <c r="D5041" s="2" t="s">
        <v>457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457</v>
      </c>
      <c r="E5042" s="2"/>
      <c r="F5042" s="2"/>
      <c r="G5042" s="2"/>
      <c r="H5042" s="2"/>
    </row>
    <row r="5043" spans="2:8">
      <c r="B5043" s="2" t="s">
        <v>5490</v>
      </c>
      <c r="C5043" s="2">
        <v>32</v>
      </c>
      <c r="D5043" s="2" t="s">
        <v>457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457</v>
      </c>
      <c r="E5044" s="2"/>
      <c r="F5044" s="2"/>
      <c r="G5044" s="2"/>
      <c r="H5044" s="2"/>
    </row>
    <row r="5045" spans="2:8">
      <c r="B5045" s="2" t="s">
        <v>5492</v>
      </c>
      <c r="C5045" s="2">
        <v>31</v>
      </c>
      <c r="D5045" s="2" t="s">
        <v>457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457</v>
      </c>
      <c r="E5046" s="2"/>
      <c r="F5046" s="2"/>
      <c r="G5046" s="2"/>
      <c r="H5046" s="2"/>
    </row>
    <row r="5047" spans="2:8">
      <c r="B5047" s="2" t="s">
        <v>5494</v>
      </c>
      <c r="C5047" s="2">
        <v>33</v>
      </c>
      <c r="D5047" s="2" t="s">
        <v>449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449</v>
      </c>
      <c r="E5048" s="2"/>
      <c r="F5048" s="2"/>
      <c r="G5048" s="2"/>
      <c r="H5048" s="2"/>
    </row>
    <row r="5049" spans="2:8">
      <c r="B5049" s="2" t="s">
        <v>5496</v>
      </c>
      <c r="C5049" s="2">
        <v>33</v>
      </c>
      <c r="D5049" s="2" t="s">
        <v>449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449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449</v>
      </c>
      <c r="E5051" s="2"/>
      <c r="F5051" s="2"/>
      <c r="G5051" s="2"/>
      <c r="H5051" s="2"/>
    </row>
    <row r="5052" spans="2:8">
      <c r="B5052" s="2" t="s">
        <v>5499</v>
      </c>
      <c r="C5052" s="2">
        <v>37</v>
      </c>
      <c r="D5052" s="2" t="s">
        <v>449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449</v>
      </c>
      <c r="E5053" s="2"/>
      <c r="F5053" s="2"/>
      <c r="G5053" s="2"/>
      <c r="H5053" s="2"/>
    </row>
    <row r="5054" spans="2:8">
      <c r="B5054" s="2" t="s">
        <v>5501</v>
      </c>
      <c r="C5054" s="2">
        <v>40</v>
      </c>
      <c r="D5054" s="2" t="s">
        <v>449</v>
      </c>
      <c r="E5054" s="2"/>
      <c r="F5054" s="2"/>
      <c r="G5054" s="2"/>
      <c r="H5054" s="2"/>
    </row>
    <row r="5055" spans="2:8">
      <c r="B5055" s="2" t="s">
        <v>5502</v>
      </c>
      <c r="C5055" s="2">
        <v>40</v>
      </c>
      <c r="D5055" s="2" t="s">
        <v>449</v>
      </c>
      <c r="E5055" s="2"/>
      <c r="F5055" s="2"/>
      <c r="G5055" s="2"/>
      <c r="H5055" s="2"/>
    </row>
    <row r="5056" spans="2:8">
      <c r="B5056" s="2" t="s">
        <v>5503</v>
      </c>
      <c r="C5056" s="2">
        <v>37</v>
      </c>
      <c r="D5056" s="2" t="s">
        <v>449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457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457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457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457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457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457</v>
      </c>
      <c r="E5062" s="2"/>
      <c r="F5062" s="2"/>
      <c r="G5062" s="2"/>
      <c r="H5062" s="2"/>
    </row>
    <row r="5063" spans="2:8">
      <c r="B5063" s="2" t="s">
        <v>5510</v>
      </c>
      <c r="C5063" s="2">
        <v>22</v>
      </c>
      <c r="D5063" s="2" t="s">
        <v>457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457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457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457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457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457</v>
      </c>
      <c r="E5068" s="2"/>
      <c r="F5068" s="2"/>
      <c r="G5068" s="2"/>
      <c r="H5068" s="2"/>
    </row>
    <row r="5069" spans="2:8">
      <c r="B5069" s="2" t="s">
        <v>5516</v>
      </c>
      <c r="C5069" s="2">
        <v>24</v>
      </c>
      <c r="D5069" s="2" t="s">
        <v>457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457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457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457</v>
      </c>
      <c r="E5072" s="2"/>
      <c r="F5072" s="2"/>
      <c r="G5072" s="2"/>
      <c r="H5072" s="2"/>
    </row>
    <row r="5073" spans="2:8">
      <c r="B5073" s="2" t="s">
        <v>5520</v>
      </c>
      <c r="C5073" s="2">
        <v>28</v>
      </c>
      <c r="D5073" s="2" t="s">
        <v>457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457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457</v>
      </c>
      <c r="E5075" s="2"/>
      <c r="F5075" s="2"/>
      <c r="G5075" s="2"/>
      <c r="H5075" s="2"/>
    </row>
    <row r="5076" spans="2:8">
      <c r="B5076" s="2" t="s">
        <v>5523</v>
      </c>
      <c r="C5076" s="2">
        <v>37</v>
      </c>
      <c r="D5076" s="2" t="s">
        <v>457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457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457</v>
      </c>
      <c r="E5078" s="2"/>
      <c r="F5078" s="2"/>
      <c r="G5078" s="2"/>
      <c r="H5078" s="2"/>
    </row>
    <row r="5079" spans="2:8">
      <c r="B5079" s="2" t="s">
        <v>5526</v>
      </c>
      <c r="C5079" s="2">
        <v>35</v>
      </c>
      <c r="D5079" s="2" t="s">
        <v>457</v>
      </c>
      <c r="E5079" s="2"/>
      <c r="F5079" s="2"/>
      <c r="G5079" s="2"/>
      <c r="H5079" s="2"/>
    </row>
    <row r="5080" spans="2:8">
      <c r="B5080" s="2" t="s">
        <v>5527</v>
      </c>
      <c r="C5080" s="2">
        <v>26</v>
      </c>
      <c r="D5080" s="2" t="s">
        <v>449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449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449</v>
      </c>
      <c r="E5082" s="2"/>
      <c r="F5082" s="2"/>
      <c r="G5082" s="2"/>
      <c r="H5082" s="2"/>
    </row>
    <row r="5083" spans="2:8">
      <c r="B5083" s="2" t="s">
        <v>5530</v>
      </c>
      <c r="C5083" s="2">
        <v>17</v>
      </c>
      <c r="D5083" s="2" t="s">
        <v>449</v>
      </c>
      <c r="E5083" s="2"/>
      <c r="F5083" s="2"/>
      <c r="G5083" s="2"/>
      <c r="H5083" s="2"/>
    </row>
    <row r="5084" spans="2:8">
      <c r="B5084" s="2" t="s">
        <v>5531</v>
      </c>
      <c r="C5084" s="2">
        <v>18</v>
      </c>
      <c r="D5084" s="2" t="s">
        <v>449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449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449</v>
      </c>
      <c r="E5086" s="2"/>
      <c r="F5086" s="2"/>
      <c r="G5086" s="2"/>
      <c r="H5086" s="2"/>
    </row>
    <row r="5087" spans="2:8">
      <c r="B5087" s="2" t="s">
        <v>5534</v>
      </c>
      <c r="C5087" s="2">
        <v>37</v>
      </c>
      <c r="D5087" s="2" t="s">
        <v>449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449</v>
      </c>
      <c r="E5088" s="2"/>
      <c r="F5088" s="2"/>
      <c r="G5088" s="2"/>
      <c r="H5088" s="2"/>
    </row>
    <row r="5089" spans="2:8">
      <c r="B5089" s="2" t="s">
        <v>5536</v>
      </c>
      <c r="C5089" s="2">
        <v>8</v>
      </c>
      <c r="D5089" s="2" t="s">
        <v>457</v>
      </c>
      <c r="E5089" s="2"/>
      <c r="F5089" s="2"/>
      <c r="G5089" s="2"/>
      <c r="H5089" s="2"/>
    </row>
    <row r="5090" spans="2:8">
      <c r="B5090" s="2" t="s">
        <v>5537</v>
      </c>
      <c r="C5090" s="2">
        <v>14</v>
      </c>
      <c r="D5090" s="2" t="s">
        <v>457</v>
      </c>
      <c r="E5090" s="2"/>
      <c r="F5090" s="2"/>
      <c r="G5090" s="2"/>
      <c r="H5090" s="2"/>
    </row>
    <row r="5091" spans="2:8">
      <c r="B5091" s="2" t="s">
        <v>5538</v>
      </c>
      <c r="C5091" s="2">
        <v>19</v>
      </c>
      <c r="D5091" s="2" t="s">
        <v>457</v>
      </c>
      <c r="E5091" s="2"/>
      <c r="F5091" s="2"/>
      <c r="G5091" s="2"/>
      <c r="H5091" s="2"/>
    </row>
    <row r="5092" spans="2:8">
      <c r="B5092" s="2" t="s">
        <v>5539</v>
      </c>
      <c r="C5092" s="2">
        <v>23</v>
      </c>
      <c r="D5092" s="2" t="s">
        <v>457</v>
      </c>
      <c r="E5092" s="2"/>
      <c r="F5092" s="2"/>
      <c r="G5092" s="2"/>
      <c r="H5092" s="2"/>
    </row>
    <row r="5093" spans="2:8">
      <c r="B5093" s="2" t="s">
        <v>5540</v>
      </c>
      <c r="C5093" s="2">
        <v>23</v>
      </c>
      <c r="D5093" s="2" t="s">
        <v>457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457</v>
      </c>
      <c r="E5094" s="2"/>
      <c r="F5094" s="2"/>
      <c r="G5094" s="2"/>
      <c r="H5094" s="2"/>
    </row>
    <row r="5095" spans="2:8">
      <c r="B5095" s="2" t="s">
        <v>5542</v>
      </c>
      <c r="C5095" s="2">
        <v>22</v>
      </c>
      <c r="D5095" s="2" t="s">
        <v>457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449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449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449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457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457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457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457</v>
      </c>
      <c r="E5102" s="2"/>
      <c r="F5102" s="2"/>
      <c r="G5102" s="2"/>
      <c r="H5102" s="2"/>
    </row>
    <row r="5103" spans="2:8">
      <c r="B5103" s="2" t="s">
        <v>5550</v>
      </c>
      <c r="C5103" s="2">
        <v>26</v>
      </c>
      <c r="D5103" s="2" t="s">
        <v>457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457</v>
      </c>
      <c r="E5104" s="2"/>
      <c r="F5104" s="2"/>
      <c r="G5104" s="2"/>
      <c r="H5104" s="2"/>
    </row>
    <row r="5105" spans="2:8">
      <c r="B5105" s="2" t="s">
        <v>5552</v>
      </c>
      <c r="C5105" s="2">
        <v>22</v>
      </c>
      <c r="D5105" s="2" t="s">
        <v>457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457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457</v>
      </c>
      <c r="E5107" s="2"/>
      <c r="F5107" s="2"/>
      <c r="G5107" s="2"/>
      <c r="H5107" s="2"/>
    </row>
    <row r="5108" spans="2:8">
      <c r="B5108" s="2" t="s">
        <v>5555</v>
      </c>
      <c r="C5108" s="2">
        <v>23</v>
      </c>
      <c r="D5108" s="2" t="s">
        <v>457</v>
      </c>
      <c r="E5108" s="2"/>
      <c r="F5108" s="2"/>
      <c r="G5108" s="2"/>
      <c r="H5108" s="2"/>
    </row>
    <row r="5109" spans="2:8">
      <c r="B5109" s="2" t="s">
        <v>5556</v>
      </c>
      <c r="C5109" s="2">
        <v>22</v>
      </c>
      <c r="D5109" s="2" t="s">
        <v>457</v>
      </c>
      <c r="E5109" s="2"/>
      <c r="F5109" s="2"/>
      <c r="G5109" s="2"/>
      <c r="H5109" s="2"/>
    </row>
    <row r="5110" spans="2:8">
      <c r="B5110" s="2" t="s">
        <v>5557</v>
      </c>
      <c r="C5110" s="2">
        <v>19</v>
      </c>
      <c r="D5110" s="2" t="s">
        <v>457</v>
      </c>
      <c r="E5110" s="2"/>
      <c r="F5110" s="2"/>
      <c r="G5110" s="2"/>
      <c r="H5110" s="2"/>
    </row>
    <row r="5111" spans="2:8">
      <c r="B5111" s="2" t="s">
        <v>5558</v>
      </c>
      <c r="C5111" s="2">
        <v>21</v>
      </c>
      <c r="D5111" s="2" t="s">
        <v>457</v>
      </c>
      <c r="E5111" s="2"/>
      <c r="F5111" s="2"/>
      <c r="G5111" s="2"/>
      <c r="H5111" s="2"/>
    </row>
    <row r="5112" spans="2:8">
      <c r="B5112" s="2" t="s">
        <v>5559</v>
      </c>
      <c r="C5112" s="2">
        <v>18</v>
      </c>
      <c r="D5112" s="2" t="s">
        <v>457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457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457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457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457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457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457</v>
      </c>
      <c r="E5118" s="2"/>
      <c r="F5118" s="2"/>
      <c r="G5118" s="2"/>
      <c r="H5118" s="2"/>
    </row>
    <row r="5119" spans="2:8">
      <c r="B5119" s="2" t="s">
        <v>5566</v>
      </c>
      <c r="C5119" s="2">
        <v>31</v>
      </c>
      <c r="D5119" s="2" t="s">
        <v>457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457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457</v>
      </c>
      <c r="E5121" s="2"/>
      <c r="F5121" s="2"/>
      <c r="G5121" s="2"/>
      <c r="H5121" s="2"/>
    </row>
    <row r="5122" spans="2:8">
      <c r="B5122" s="2" t="s">
        <v>5569</v>
      </c>
      <c r="C5122" s="2">
        <v>30</v>
      </c>
      <c r="D5122" s="2" t="s">
        <v>457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457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457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457</v>
      </c>
      <c r="E5125" s="2"/>
      <c r="F5125" s="2"/>
      <c r="G5125" s="2"/>
      <c r="H5125" s="2"/>
    </row>
    <row r="5126" spans="2:8">
      <c r="B5126" s="2" t="s">
        <v>5573</v>
      </c>
      <c r="C5126" s="2">
        <v>29</v>
      </c>
      <c r="D5126" s="2" t="s">
        <v>457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457</v>
      </c>
      <c r="E5127" s="2"/>
      <c r="F5127" s="2"/>
      <c r="G5127" s="2"/>
      <c r="H5127" s="2"/>
    </row>
    <row r="5128" spans="2:8">
      <c r="B5128" s="2" t="s">
        <v>5575</v>
      </c>
      <c r="C5128" s="2">
        <v>23</v>
      </c>
      <c r="D5128" s="2" t="s">
        <v>457</v>
      </c>
      <c r="E5128" s="2"/>
      <c r="F5128" s="2"/>
      <c r="G5128" s="2"/>
      <c r="H5128" s="2"/>
    </row>
    <row r="5129" spans="2:8">
      <c r="B5129" s="2" t="s">
        <v>5576</v>
      </c>
      <c r="C5129" s="2">
        <v>36</v>
      </c>
      <c r="D5129" s="2" t="s">
        <v>449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449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449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449</v>
      </c>
      <c r="E5132" s="2"/>
      <c r="F5132" s="2"/>
      <c r="G5132" s="2"/>
      <c r="H5132" s="2"/>
    </row>
    <row r="5133" spans="2:8">
      <c r="B5133" s="2" t="s">
        <v>5580</v>
      </c>
      <c r="C5133" s="2">
        <v>35</v>
      </c>
      <c r="D5133" s="2" t="s">
        <v>449</v>
      </c>
      <c r="E5133" s="2"/>
      <c r="F5133" s="2"/>
      <c r="G5133" s="2"/>
      <c r="H5133" s="2"/>
    </row>
    <row r="5134" spans="2:8">
      <c r="B5134" s="2" t="s">
        <v>5581</v>
      </c>
      <c r="C5134" s="2">
        <v>20</v>
      </c>
      <c r="D5134" s="2" t="s">
        <v>449</v>
      </c>
      <c r="E5134" s="2"/>
      <c r="F5134" s="2"/>
      <c r="G5134" s="2"/>
      <c r="H5134" s="2"/>
    </row>
    <row r="5135" spans="2:8">
      <c r="B5135" s="2" t="s">
        <v>5582</v>
      </c>
      <c r="C5135" s="2">
        <v>20</v>
      </c>
      <c r="D5135" s="2" t="s">
        <v>449</v>
      </c>
      <c r="E5135" s="2"/>
      <c r="F5135" s="2"/>
      <c r="G5135" s="2"/>
      <c r="H5135" s="2"/>
    </row>
    <row r="5136" spans="2:8">
      <c r="B5136" s="2" t="s">
        <v>5583</v>
      </c>
      <c r="C5136" s="2">
        <v>18</v>
      </c>
      <c r="D5136" s="2" t="s">
        <v>449</v>
      </c>
      <c r="E5136" s="2"/>
      <c r="F5136" s="2"/>
      <c r="G5136" s="2"/>
      <c r="H5136" s="2"/>
    </row>
    <row r="5137" spans="2:8">
      <c r="B5137" s="2" t="s">
        <v>5584</v>
      </c>
      <c r="C5137" s="2">
        <v>20</v>
      </c>
      <c r="D5137" s="2" t="s">
        <v>449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449</v>
      </c>
      <c r="E5138" s="2"/>
      <c r="F5138" s="2"/>
      <c r="G5138" s="2"/>
      <c r="H5138" s="2"/>
    </row>
    <row r="5139" spans="2:8">
      <c r="B5139" s="2" t="s">
        <v>5586</v>
      </c>
      <c r="C5139" s="2">
        <v>34</v>
      </c>
      <c r="D5139" s="2" t="s">
        <v>449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449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449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457</v>
      </c>
      <c r="E5142" s="2"/>
      <c r="F5142" s="2"/>
      <c r="G5142" s="2"/>
      <c r="H5142" s="2"/>
    </row>
    <row r="5143" spans="2:8">
      <c r="B5143" s="2" t="s">
        <v>5590</v>
      </c>
      <c r="C5143" s="2">
        <v>25</v>
      </c>
      <c r="D5143" s="2" t="s">
        <v>457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457</v>
      </c>
      <c r="E5144" s="2"/>
      <c r="F5144" s="2"/>
      <c r="G5144" s="2"/>
      <c r="H5144" s="2"/>
    </row>
    <row r="5145" spans="2:8">
      <c r="B5145" s="2" t="s">
        <v>5592</v>
      </c>
      <c r="C5145" s="2">
        <v>25</v>
      </c>
      <c r="D5145" s="2" t="s">
        <v>457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457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457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457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457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457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457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457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449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449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449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449</v>
      </c>
      <c r="E5156" s="2"/>
      <c r="F5156" s="2"/>
      <c r="G5156" s="2"/>
      <c r="H5156" s="2"/>
    </row>
    <row r="5157" spans="2:8">
      <c r="B5157" s="2" t="s">
        <v>5604</v>
      </c>
      <c r="C5157" s="2">
        <v>27</v>
      </c>
      <c r="D5157" s="2" t="s">
        <v>449</v>
      </c>
      <c r="E5157" s="2"/>
      <c r="F5157" s="2"/>
      <c r="G5157" s="2"/>
      <c r="H5157" s="2"/>
    </row>
    <row r="5158" spans="2:8">
      <c r="B5158" s="2" t="s">
        <v>5605</v>
      </c>
      <c r="C5158" s="2">
        <v>6</v>
      </c>
      <c r="D5158" s="2" t="s">
        <v>457</v>
      </c>
      <c r="E5158" s="2"/>
      <c r="F5158" s="2"/>
      <c r="G5158" s="2"/>
      <c r="H5158" s="2"/>
    </row>
    <row r="5159" spans="2:8">
      <c r="B5159" s="2" t="s">
        <v>5606</v>
      </c>
      <c r="C5159" s="2">
        <v>7</v>
      </c>
      <c r="D5159" s="2" t="s">
        <v>457</v>
      </c>
      <c r="E5159" s="2"/>
      <c r="F5159" s="2"/>
      <c r="G5159" s="2"/>
      <c r="H5159" s="2"/>
    </row>
    <row r="5160" spans="2:8">
      <c r="B5160" s="2" t="s">
        <v>5607</v>
      </c>
      <c r="C5160" s="2">
        <v>12</v>
      </c>
      <c r="D5160" s="2" t="s">
        <v>457</v>
      </c>
      <c r="E5160" s="2"/>
      <c r="F5160" s="2"/>
      <c r="G5160" s="2"/>
      <c r="H5160" s="2"/>
    </row>
    <row r="5161" spans="2:8">
      <c r="B5161" s="2" t="s">
        <v>5608</v>
      </c>
      <c r="C5161" s="2">
        <v>16</v>
      </c>
      <c r="D5161" s="2" t="s">
        <v>457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457</v>
      </c>
      <c r="E5162" s="2"/>
      <c r="F5162" s="2"/>
      <c r="G5162" s="2"/>
      <c r="H5162" s="2"/>
    </row>
    <row r="5163" spans="2:8">
      <c r="B5163" s="2" t="s">
        <v>5610</v>
      </c>
      <c r="C5163" s="2">
        <v>19</v>
      </c>
      <c r="D5163" s="2" t="s">
        <v>457</v>
      </c>
      <c r="E5163" s="2"/>
      <c r="F5163" s="2"/>
      <c r="G5163" s="2"/>
      <c r="H5163" s="2"/>
    </row>
    <row r="5164" spans="2:8">
      <c r="B5164" s="2" t="s">
        <v>5611</v>
      </c>
      <c r="C5164" s="2">
        <v>19</v>
      </c>
      <c r="D5164" s="2" t="s">
        <v>457</v>
      </c>
      <c r="E5164" s="2"/>
      <c r="F5164" s="2"/>
      <c r="G5164" s="2"/>
      <c r="H5164" s="2"/>
    </row>
    <row r="5165" spans="2:8">
      <c r="B5165" s="2" t="s">
        <v>5612</v>
      </c>
      <c r="C5165" s="2">
        <v>19</v>
      </c>
      <c r="D5165" s="2" t="s">
        <v>457</v>
      </c>
      <c r="E5165" s="2"/>
      <c r="F5165" s="2"/>
      <c r="G5165" s="2"/>
      <c r="H5165" s="2"/>
    </row>
    <row r="5166" spans="2:8">
      <c r="B5166" s="2" t="s">
        <v>5613</v>
      </c>
      <c r="C5166" s="2">
        <v>19</v>
      </c>
      <c r="D5166" s="2" t="s">
        <v>457</v>
      </c>
      <c r="E5166" s="2"/>
      <c r="F5166" s="2"/>
      <c r="G5166" s="2"/>
      <c r="H5166" s="2"/>
    </row>
    <row r="5167" spans="2:8">
      <c r="B5167" s="2" t="s">
        <v>5614</v>
      </c>
      <c r="C5167" s="2">
        <v>20</v>
      </c>
      <c r="D5167" s="2" t="s">
        <v>457</v>
      </c>
      <c r="E5167" s="2"/>
      <c r="F5167" s="2"/>
      <c r="G5167" s="2"/>
      <c r="H5167" s="2"/>
    </row>
    <row r="5168" spans="2:8">
      <c r="B5168" s="2" t="s">
        <v>5615</v>
      </c>
      <c r="C5168" s="2">
        <v>21</v>
      </c>
      <c r="D5168" s="2" t="s">
        <v>457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457</v>
      </c>
      <c r="E5169" s="2"/>
      <c r="F5169" s="2"/>
      <c r="G5169" s="2"/>
      <c r="H5169" s="2"/>
    </row>
    <row r="5170" spans="2:8">
      <c r="B5170" s="2" t="s">
        <v>5617</v>
      </c>
      <c r="C5170" s="2">
        <v>32</v>
      </c>
      <c r="D5170" s="2" t="s">
        <v>457</v>
      </c>
      <c r="E5170" s="2"/>
      <c r="F5170" s="2"/>
      <c r="G5170" s="2"/>
      <c r="H5170" s="2"/>
    </row>
    <row r="5171" spans="2:8">
      <c r="B5171" s="2" t="s">
        <v>5618</v>
      </c>
      <c r="C5171" s="2">
        <v>33</v>
      </c>
      <c r="D5171" s="2" t="s">
        <v>457</v>
      </c>
      <c r="E5171" s="2"/>
      <c r="F5171" s="2"/>
      <c r="G5171" s="2"/>
      <c r="H5171" s="2"/>
    </row>
    <row r="5172" spans="2:8">
      <c r="B5172" s="2" t="s">
        <v>5619</v>
      </c>
      <c r="C5172" s="2">
        <v>32</v>
      </c>
      <c r="D5172" s="2" t="s">
        <v>457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457</v>
      </c>
      <c r="E5173" s="2"/>
      <c r="F5173" s="2"/>
      <c r="G5173" s="2"/>
      <c r="H5173" s="2"/>
    </row>
    <row r="5174" spans="2:8">
      <c r="B5174" s="2" t="s">
        <v>5621</v>
      </c>
      <c r="C5174" s="2">
        <v>26</v>
      </c>
      <c r="D5174" s="2" t="s">
        <v>457</v>
      </c>
      <c r="E5174" s="2"/>
      <c r="F5174" s="2"/>
      <c r="G5174" s="2"/>
      <c r="H5174" s="2"/>
    </row>
    <row r="5175" spans="2:8">
      <c r="B5175" s="2" t="s">
        <v>5622</v>
      </c>
      <c r="C5175" s="2">
        <v>12</v>
      </c>
      <c r="D5175" s="2" t="s">
        <v>449</v>
      </c>
      <c r="E5175" s="2"/>
      <c r="F5175" s="2"/>
      <c r="G5175" s="2"/>
      <c r="H5175" s="2"/>
    </row>
    <row r="5176" spans="2:8">
      <c r="B5176" s="2" t="s">
        <v>5623</v>
      </c>
      <c r="C5176" s="2">
        <v>13</v>
      </c>
      <c r="D5176" s="2" t="s">
        <v>449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449</v>
      </c>
      <c r="E5177" s="2"/>
      <c r="F5177" s="2"/>
      <c r="G5177" s="2"/>
      <c r="H5177" s="2"/>
    </row>
    <row r="5178" spans="2:8">
      <c r="B5178" s="2" t="s">
        <v>5625</v>
      </c>
      <c r="C5178" s="2">
        <v>16</v>
      </c>
      <c r="D5178" s="2" t="s">
        <v>449</v>
      </c>
      <c r="E5178" s="2"/>
      <c r="F5178" s="2"/>
      <c r="G5178" s="2"/>
      <c r="H5178" s="2"/>
    </row>
    <row r="5179" spans="2:8">
      <c r="B5179" s="2" t="s">
        <v>5626</v>
      </c>
      <c r="C5179" s="2">
        <v>17</v>
      </c>
      <c r="D5179" s="2" t="s">
        <v>449</v>
      </c>
      <c r="E5179" s="2"/>
      <c r="F5179" s="2"/>
      <c r="G5179" s="2"/>
      <c r="H5179" s="2"/>
    </row>
    <row r="5180" spans="2:8">
      <c r="B5180" s="2" t="s">
        <v>5627</v>
      </c>
      <c r="C5180" s="2">
        <v>16</v>
      </c>
      <c r="D5180" s="2" t="s">
        <v>449</v>
      </c>
      <c r="E5180" s="2"/>
      <c r="F5180" s="2"/>
      <c r="G5180" s="2"/>
      <c r="H5180" s="2"/>
    </row>
    <row r="5181" spans="2:8">
      <c r="B5181" s="2" t="s">
        <v>5628</v>
      </c>
      <c r="C5181" s="2">
        <v>16</v>
      </c>
      <c r="D5181" s="2" t="s">
        <v>449</v>
      </c>
      <c r="E5181" s="2"/>
      <c r="F5181" s="2"/>
      <c r="G5181" s="2"/>
      <c r="H5181" s="2"/>
    </row>
    <row r="5182" spans="2:8">
      <c r="B5182" s="2" t="s">
        <v>5629</v>
      </c>
      <c r="C5182" s="2">
        <v>16</v>
      </c>
      <c r="D5182" s="2" t="s">
        <v>449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449</v>
      </c>
      <c r="E5183" s="2"/>
      <c r="F5183" s="2"/>
      <c r="G5183" s="2"/>
      <c r="H5183" s="2"/>
    </row>
    <row r="5184" spans="2:8">
      <c r="B5184" s="2" t="s">
        <v>5631</v>
      </c>
      <c r="C5184" s="2">
        <v>42</v>
      </c>
      <c r="D5184" s="2" t="s">
        <v>457</v>
      </c>
      <c r="E5184" s="2"/>
      <c r="F5184" s="2"/>
      <c r="G5184" s="2"/>
      <c r="H5184" s="2"/>
    </row>
    <row r="5185" spans="2:8">
      <c r="B5185" s="2" t="s">
        <v>5632</v>
      </c>
      <c r="C5185" s="2">
        <v>42</v>
      </c>
      <c r="D5185" s="2" t="s">
        <v>457</v>
      </c>
      <c r="E5185" s="2"/>
      <c r="F5185" s="2"/>
      <c r="G5185" s="2"/>
      <c r="H5185" s="2"/>
    </row>
    <row r="5186" spans="2:8">
      <c r="B5186" s="2" t="s">
        <v>5633</v>
      </c>
      <c r="C5186" s="2">
        <v>39</v>
      </c>
      <c r="D5186" s="2" t="s">
        <v>457</v>
      </c>
      <c r="E5186" s="2"/>
      <c r="F5186" s="2"/>
      <c r="G5186" s="2"/>
      <c r="H5186" s="2"/>
    </row>
    <row r="5187" spans="2:8">
      <c r="B5187" s="2" t="s">
        <v>5634</v>
      </c>
      <c r="C5187" s="2">
        <v>37</v>
      </c>
      <c r="D5187" s="2" t="s">
        <v>457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457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457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457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457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457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457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457</v>
      </c>
      <c r="E5194" s="2"/>
      <c r="F5194" s="2"/>
      <c r="G5194" s="2"/>
      <c r="H5194" s="2"/>
    </row>
    <row r="5195" spans="2:8">
      <c r="B5195" s="2" t="s">
        <v>5642</v>
      </c>
      <c r="C5195" s="2">
        <v>30</v>
      </c>
      <c r="D5195" s="2" t="s">
        <v>449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449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449</v>
      </c>
      <c r="E5197" s="2"/>
      <c r="F5197" s="2"/>
      <c r="G5197" s="2"/>
      <c r="H5197" s="2"/>
    </row>
    <row r="5198" spans="2:8">
      <c r="B5198" s="2" t="s">
        <v>5645</v>
      </c>
      <c r="C5198" s="2">
        <v>26</v>
      </c>
      <c r="D5198" s="2" t="s">
        <v>449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457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457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457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457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457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457</v>
      </c>
      <c r="E5204" s="2"/>
      <c r="F5204" s="2"/>
      <c r="G5204" s="2"/>
      <c r="H5204" s="2"/>
    </row>
    <row r="5205" spans="2:8">
      <c r="B5205" s="2" t="s">
        <v>5652</v>
      </c>
      <c r="C5205" s="2">
        <v>30</v>
      </c>
      <c r="D5205" s="2" t="s">
        <v>457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457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457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457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457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457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457</v>
      </c>
      <c r="E5211" s="2"/>
      <c r="F5211" s="2"/>
      <c r="G5211" s="2"/>
      <c r="H5211" s="2"/>
    </row>
    <row r="5212" spans="2:8">
      <c r="B5212" s="2" t="s">
        <v>5659</v>
      </c>
      <c r="C5212" s="2">
        <v>33</v>
      </c>
      <c r="D5212" s="2" t="s">
        <v>457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457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457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457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457</v>
      </c>
      <c r="E5216" s="2"/>
      <c r="F5216" s="2"/>
      <c r="G5216" s="2"/>
      <c r="H5216" s="2"/>
    </row>
    <row r="5217" spans="2:8">
      <c r="B5217" s="2" t="s">
        <v>5664</v>
      </c>
      <c r="C5217" s="2">
        <v>26</v>
      </c>
      <c r="D5217" s="2" t="s">
        <v>457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457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457</v>
      </c>
      <c r="E5219" s="2"/>
      <c r="F5219" s="2"/>
      <c r="G5219" s="2"/>
      <c r="H5219" s="2"/>
    </row>
    <row r="5220" spans="2:8">
      <c r="B5220" s="2" t="s">
        <v>5667</v>
      </c>
      <c r="C5220" s="2">
        <v>23</v>
      </c>
      <c r="D5220" s="2" t="s">
        <v>457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457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457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457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457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457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457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449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449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449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449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449</v>
      </c>
      <c r="E5231" s="2"/>
      <c r="F5231" s="2"/>
      <c r="G5231" s="2"/>
      <c r="H5231" s="2"/>
    </row>
    <row r="5232" spans="2:8">
      <c r="B5232" s="2" t="s">
        <v>5679</v>
      </c>
      <c r="C5232" s="2">
        <v>31</v>
      </c>
      <c r="D5232" s="2" t="s">
        <v>449</v>
      </c>
      <c r="E5232" s="2"/>
      <c r="F5232" s="2"/>
      <c r="G5232" s="2"/>
      <c r="H5232" s="2"/>
    </row>
    <row r="5233" spans="2:8">
      <c r="B5233" s="2" t="s">
        <v>5680</v>
      </c>
      <c r="C5233" s="2">
        <v>33</v>
      </c>
      <c r="D5233" s="2" t="s">
        <v>449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449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449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449</v>
      </c>
      <c r="E5236" s="2"/>
      <c r="F5236" s="2"/>
      <c r="G5236" s="2"/>
      <c r="H5236" s="2"/>
    </row>
    <row r="5237" spans="2:8">
      <c r="B5237" s="2" t="s">
        <v>5684</v>
      </c>
      <c r="C5237" s="2">
        <v>34</v>
      </c>
      <c r="D5237" s="2" t="s">
        <v>449</v>
      </c>
      <c r="E5237" s="2"/>
      <c r="F5237" s="2"/>
      <c r="G5237" s="2"/>
      <c r="H5237" s="2"/>
    </row>
    <row r="5238" spans="2:8">
      <c r="B5238" s="2" t="s">
        <v>5685</v>
      </c>
      <c r="C5238" s="2">
        <v>35</v>
      </c>
      <c r="D5238" s="2" t="s">
        <v>449</v>
      </c>
      <c r="E5238" s="2"/>
      <c r="F5238" s="2"/>
      <c r="G5238" s="2"/>
      <c r="H5238" s="2"/>
    </row>
    <row r="5239" spans="2:8">
      <c r="B5239" s="2" t="s">
        <v>5686</v>
      </c>
      <c r="C5239" s="2">
        <v>33</v>
      </c>
      <c r="D5239" s="2" t="s">
        <v>449</v>
      </c>
      <c r="E5239" s="2"/>
      <c r="F5239" s="2"/>
      <c r="G5239" s="2"/>
      <c r="H5239" s="2"/>
    </row>
    <row r="5240" spans="2:8">
      <c r="B5240" s="2" t="s">
        <v>5687</v>
      </c>
      <c r="C5240" s="2">
        <v>31</v>
      </c>
      <c r="D5240" s="2" t="s">
        <v>449</v>
      </c>
      <c r="E5240" s="2"/>
      <c r="F5240" s="2"/>
      <c r="G5240" s="2"/>
      <c r="H5240" s="2"/>
    </row>
    <row r="5241" spans="2:8">
      <c r="B5241" s="2" t="s">
        <v>5688</v>
      </c>
      <c r="C5241" s="2">
        <v>29</v>
      </c>
      <c r="D5241" s="2" t="s">
        <v>449</v>
      </c>
      <c r="E5241" s="2"/>
      <c r="F5241" s="2"/>
      <c r="G5241" s="2"/>
      <c r="H5241" s="2"/>
    </row>
    <row r="5242" spans="2:8">
      <c r="B5242" s="2" t="s">
        <v>5689</v>
      </c>
      <c r="C5242" s="2">
        <v>26</v>
      </c>
      <c r="D5242" s="2" t="s">
        <v>449</v>
      </c>
      <c r="E5242" s="2"/>
      <c r="F5242" s="2"/>
      <c r="G5242" s="2"/>
      <c r="H5242" s="2"/>
    </row>
    <row r="5243" spans="2:8">
      <c r="B5243" s="2" t="s">
        <v>5690</v>
      </c>
      <c r="C5243" s="2">
        <v>26</v>
      </c>
      <c r="D5243" s="2" t="s">
        <v>449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449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449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449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449</v>
      </c>
      <c r="E5248" s="2"/>
      <c r="F5248" s="2"/>
      <c r="G5248" s="2"/>
      <c r="H5248" s="2"/>
    </row>
    <row r="5249" spans="2:8">
      <c r="B5249" s="2" t="s">
        <v>5696</v>
      </c>
      <c r="C5249" s="2">
        <v>32</v>
      </c>
      <c r="D5249" s="2" t="s">
        <v>449</v>
      </c>
      <c r="E5249" s="2"/>
      <c r="F5249" s="2"/>
      <c r="G5249" s="2"/>
      <c r="H5249" s="2"/>
    </row>
    <row r="5250" spans="2:8">
      <c r="B5250" s="2" t="s">
        <v>5697</v>
      </c>
      <c r="C5250" s="2">
        <v>32</v>
      </c>
      <c r="D5250" s="2" t="s">
        <v>449</v>
      </c>
      <c r="E5250" s="2"/>
      <c r="F5250" s="2"/>
      <c r="G5250" s="2"/>
      <c r="H5250" s="2"/>
    </row>
    <row r="5251" spans="2:8">
      <c r="B5251" s="2" t="s">
        <v>5698</v>
      </c>
      <c r="C5251" s="2">
        <v>33</v>
      </c>
      <c r="D5251" s="2" t="s">
        <v>449</v>
      </c>
      <c r="E5251" s="2"/>
      <c r="F5251" s="2"/>
      <c r="G5251" s="2"/>
      <c r="H5251" s="2"/>
    </row>
    <row r="5252" spans="2:8">
      <c r="B5252" s="2" t="s">
        <v>5699</v>
      </c>
      <c r="C5252" s="2">
        <v>33</v>
      </c>
      <c r="D5252" s="2" t="s">
        <v>449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449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449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457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457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457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457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457</v>
      </c>
      <c r="E5259" s="2"/>
      <c r="F5259" s="2"/>
      <c r="G5259" s="2"/>
      <c r="H5259" s="2"/>
    </row>
    <row r="5260" spans="2:8">
      <c r="B5260" s="2" t="s">
        <v>5707</v>
      </c>
      <c r="C5260" s="2">
        <v>25</v>
      </c>
      <c r="D5260" s="2" t="s">
        <v>457</v>
      </c>
      <c r="E5260" s="2"/>
      <c r="F5260" s="2"/>
      <c r="G5260" s="2"/>
      <c r="H5260" s="2"/>
    </row>
    <row r="5261" spans="2:8">
      <c r="B5261" s="2" t="s">
        <v>5708</v>
      </c>
      <c r="C5261" s="2">
        <v>24</v>
      </c>
      <c r="D5261" s="2" t="s">
        <v>457</v>
      </c>
      <c r="E5261" s="2"/>
      <c r="F5261" s="2"/>
      <c r="G5261" s="2"/>
      <c r="H5261" s="2"/>
    </row>
    <row r="5262" spans="2:8">
      <c r="B5262" s="2" t="s">
        <v>5709</v>
      </c>
      <c r="C5262" s="2">
        <v>32</v>
      </c>
      <c r="D5262" s="2" t="s">
        <v>457</v>
      </c>
      <c r="E5262" s="2"/>
      <c r="F5262" s="2"/>
      <c r="G5262" s="2"/>
      <c r="H5262" s="2"/>
    </row>
    <row r="5263" spans="2:8">
      <c r="B5263" s="2" t="s">
        <v>5710</v>
      </c>
      <c r="C5263" s="2">
        <v>32</v>
      </c>
      <c r="D5263" s="2" t="s">
        <v>457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457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457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457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449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449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449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449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449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449</v>
      </c>
      <c r="E5272" s="2"/>
      <c r="F5272" s="2"/>
      <c r="G5272" s="2"/>
      <c r="H5272" s="2"/>
    </row>
    <row r="5273" spans="2:8">
      <c r="B5273" s="2" t="s">
        <v>5720</v>
      </c>
      <c r="C5273" s="2">
        <v>29</v>
      </c>
      <c r="D5273" s="2" t="s">
        <v>449</v>
      </c>
      <c r="E5273" s="2"/>
      <c r="F5273" s="2"/>
      <c r="G5273" s="2"/>
      <c r="H5273" s="2"/>
    </row>
    <row r="5274" spans="2:8">
      <c r="B5274" s="2" t="s">
        <v>5721</v>
      </c>
      <c r="C5274" s="2">
        <v>30</v>
      </c>
      <c r="D5274" s="2" t="s">
        <v>449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449</v>
      </c>
      <c r="E5275" s="2"/>
      <c r="F5275" s="2"/>
      <c r="G5275" s="2"/>
      <c r="H5275" s="2"/>
    </row>
    <row r="5276" spans="2:8">
      <c r="B5276" s="2" t="s">
        <v>5723</v>
      </c>
      <c r="C5276" s="2">
        <v>29</v>
      </c>
      <c r="D5276" s="2" t="s">
        <v>449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449</v>
      </c>
      <c r="E5277" s="2"/>
      <c r="F5277" s="2"/>
      <c r="G5277" s="2"/>
      <c r="H5277" s="2"/>
    </row>
    <row r="5278" spans="2:8">
      <c r="B5278" s="2" t="s">
        <v>5725</v>
      </c>
      <c r="C5278" s="2">
        <v>33</v>
      </c>
      <c r="D5278" s="2" t="s">
        <v>449</v>
      </c>
      <c r="E5278" s="2"/>
      <c r="F5278" s="2"/>
      <c r="G5278" s="2"/>
      <c r="H5278" s="2"/>
    </row>
    <row r="5279" spans="2:8">
      <c r="B5279" s="2" t="s">
        <v>5726</v>
      </c>
      <c r="C5279" s="2">
        <v>33</v>
      </c>
      <c r="D5279" s="2" t="s">
        <v>449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449</v>
      </c>
      <c r="E5280" s="2"/>
      <c r="F5280" s="2"/>
      <c r="G5280" s="2"/>
      <c r="H5280" s="2"/>
    </row>
    <row r="5281" spans="2:8">
      <c r="B5281" s="2" t="s">
        <v>5728</v>
      </c>
      <c r="C5281" s="2">
        <v>32</v>
      </c>
      <c r="D5281" s="2" t="s">
        <v>449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457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457</v>
      </c>
      <c r="E5283" s="2"/>
      <c r="F5283" s="2"/>
      <c r="G5283" s="2"/>
      <c r="H5283" s="2"/>
    </row>
    <row r="5284" spans="2:8">
      <c r="B5284" s="2" t="s">
        <v>5731</v>
      </c>
      <c r="C5284" s="2">
        <v>30</v>
      </c>
      <c r="D5284" s="2" t="s">
        <v>457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457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457</v>
      </c>
      <c r="E5286" s="2"/>
      <c r="F5286" s="2"/>
      <c r="G5286" s="2"/>
      <c r="H5286" s="2"/>
    </row>
    <row r="5287" spans="2:8">
      <c r="B5287" s="2" t="s">
        <v>5734</v>
      </c>
      <c r="C5287" s="2">
        <v>23</v>
      </c>
      <c r="D5287" s="2" t="s">
        <v>457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457</v>
      </c>
      <c r="E5288" s="2"/>
      <c r="F5288" s="2"/>
      <c r="G5288" s="2"/>
      <c r="H5288" s="2"/>
    </row>
    <row r="5289" spans="2:8">
      <c r="B5289" s="2" t="s">
        <v>5736</v>
      </c>
      <c r="C5289" s="2">
        <v>26</v>
      </c>
      <c r="D5289" s="2" t="s">
        <v>457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457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457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457</v>
      </c>
      <c r="E5292" s="2"/>
      <c r="F5292" s="2"/>
      <c r="G5292" s="2"/>
      <c r="H5292" s="2"/>
    </row>
    <row r="5293" spans="2:8">
      <c r="B5293" s="2" t="s">
        <v>5740</v>
      </c>
      <c r="C5293" s="2">
        <v>28</v>
      </c>
      <c r="D5293" s="2" t="s">
        <v>457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457</v>
      </c>
      <c r="E5294" s="2"/>
      <c r="F5294" s="2"/>
      <c r="G5294" s="2"/>
      <c r="H5294" s="2"/>
    </row>
    <row r="5295" spans="2:8">
      <c r="B5295" s="2" t="s">
        <v>5742</v>
      </c>
      <c r="C5295" s="2">
        <v>25</v>
      </c>
      <c r="D5295" s="2" t="s">
        <v>457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457</v>
      </c>
      <c r="E5296" s="2"/>
      <c r="F5296" s="2"/>
      <c r="G5296" s="2"/>
      <c r="H5296" s="2"/>
    </row>
    <row r="5297" spans="2:8">
      <c r="B5297" s="2" t="s">
        <v>5744</v>
      </c>
      <c r="C5297" s="2">
        <v>26</v>
      </c>
      <c r="D5297" s="2" t="s">
        <v>457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457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457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457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457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457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457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457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457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457</v>
      </c>
      <c r="E5306" s="2"/>
      <c r="F5306" s="2"/>
      <c r="G5306" s="2"/>
      <c r="H5306" s="2"/>
    </row>
    <row r="5307" spans="2:8">
      <c r="B5307" s="2" t="s">
        <v>5754</v>
      </c>
      <c r="C5307" s="2">
        <v>32</v>
      </c>
      <c r="D5307" s="2" t="s">
        <v>457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457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457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457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449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449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449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449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449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457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457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457</v>
      </c>
      <c r="E5318" s="2"/>
      <c r="F5318" s="2"/>
      <c r="G5318" s="2"/>
      <c r="H5318" s="2"/>
    </row>
    <row r="5319" spans="2:8">
      <c r="B5319" s="2" t="s">
        <v>5766</v>
      </c>
      <c r="C5319" s="2">
        <v>32</v>
      </c>
      <c r="D5319" s="2" t="s">
        <v>457</v>
      </c>
      <c r="E5319" s="2"/>
      <c r="F5319" s="2"/>
      <c r="G5319" s="2"/>
      <c r="H5319" s="2"/>
    </row>
    <row r="5320" spans="2:8">
      <c r="B5320" s="2" t="s">
        <v>5767</v>
      </c>
      <c r="C5320" s="2">
        <v>29</v>
      </c>
      <c r="D5320" s="2" t="s">
        <v>457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457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457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457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457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457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457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457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457</v>
      </c>
      <c r="E5328" s="2"/>
      <c r="F5328" s="2"/>
      <c r="G5328" s="2"/>
      <c r="H5328" s="2"/>
    </row>
    <row r="5329" spans="2:8">
      <c r="B5329" s="2" t="s">
        <v>5776</v>
      </c>
      <c r="C5329" s="2">
        <v>25</v>
      </c>
      <c r="D5329" s="2" t="s">
        <v>457</v>
      </c>
      <c r="E5329" s="2"/>
      <c r="F5329" s="2"/>
      <c r="G5329" s="2"/>
      <c r="H5329" s="2"/>
    </row>
    <row r="5330" spans="2:8">
      <c r="B5330" s="2" t="s">
        <v>5777</v>
      </c>
      <c r="C5330" s="2">
        <v>24</v>
      </c>
      <c r="D5330" s="2" t="s">
        <v>457</v>
      </c>
      <c r="E5330" s="2"/>
      <c r="F5330" s="2"/>
      <c r="G5330" s="2"/>
      <c r="H5330" s="2"/>
    </row>
    <row r="5331" spans="2:8">
      <c r="B5331" s="2" t="s">
        <v>5778</v>
      </c>
      <c r="C5331" s="2">
        <v>23</v>
      </c>
      <c r="D5331" s="2" t="s">
        <v>457</v>
      </c>
      <c r="E5331" s="2"/>
      <c r="F5331" s="2"/>
      <c r="G5331" s="2"/>
      <c r="H5331" s="2"/>
    </row>
    <row r="5332" spans="2:8">
      <c r="B5332" s="2" t="s">
        <v>5779</v>
      </c>
      <c r="C5332" s="2">
        <v>39</v>
      </c>
      <c r="D5332" s="2" t="s">
        <v>449</v>
      </c>
      <c r="E5332" s="2"/>
      <c r="F5332" s="2"/>
      <c r="G5332" s="2"/>
      <c r="H5332" s="2"/>
    </row>
    <row r="5333" spans="2:8">
      <c r="B5333" s="2" t="s">
        <v>5780</v>
      </c>
      <c r="C5333" s="2">
        <v>41</v>
      </c>
      <c r="D5333" s="2" t="s">
        <v>449</v>
      </c>
      <c r="E5333" s="2"/>
      <c r="F5333" s="2"/>
      <c r="G5333" s="2"/>
      <c r="H5333" s="2"/>
    </row>
    <row r="5334" spans="2:8">
      <c r="B5334" s="2" t="s">
        <v>5781</v>
      </c>
      <c r="C5334" s="2">
        <v>40</v>
      </c>
      <c r="D5334" s="2" t="s">
        <v>449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449</v>
      </c>
      <c r="E5335" s="2"/>
      <c r="F5335" s="2"/>
      <c r="G5335" s="2"/>
      <c r="H5335" s="2"/>
    </row>
    <row r="5336" spans="2:8">
      <c r="B5336" s="2" t="s">
        <v>5783</v>
      </c>
      <c r="C5336" s="2">
        <v>41</v>
      </c>
      <c r="D5336" s="2" t="s">
        <v>449</v>
      </c>
      <c r="E5336" s="2"/>
      <c r="F5336" s="2"/>
      <c r="G5336" s="2"/>
      <c r="H5336" s="2"/>
    </row>
    <row r="5337" spans="2:8">
      <c r="B5337" s="2" t="s">
        <v>5784</v>
      </c>
      <c r="C5337" s="2">
        <v>18</v>
      </c>
      <c r="D5337" s="2" t="s">
        <v>457</v>
      </c>
      <c r="E5337" s="2"/>
      <c r="F5337" s="2"/>
      <c r="G5337" s="2"/>
      <c r="H5337" s="2"/>
    </row>
    <row r="5338" spans="2:8">
      <c r="B5338" s="2" t="s">
        <v>5785</v>
      </c>
      <c r="C5338" s="2">
        <v>19</v>
      </c>
      <c r="D5338" s="2" t="s">
        <v>457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457</v>
      </c>
      <c r="E5339" s="2"/>
      <c r="F5339" s="2"/>
      <c r="G5339" s="2"/>
      <c r="H5339" s="2"/>
    </row>
    <row r="5340" spans="2:8">
      <c r="B5340" s="2" t="s">
        <v>5787</v>
      </c>
      <c r="C5340" s="2">
        <v>18</v>
      </c>
      <c r="D5340" s="2" t="s">
        <v>457</v>
      </c>
      <c r="E5340" s="2"/>
      <c r="F5340" s="2"/>
      <c r="G5340" s="2"/>
      <c r="H5340" s="2"/>
    </row>
    <row r="5341" spans="2:8">
      <c r="B5341" s="2" t="s">
        <v>5788</v>
      </c>
      <c r="C5341" s="2">
        <v>17</v>
      </c>
      <c r="D5341" s="2" t="s">
        <v>457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457</v>
      </c>
      <c r="E5342" s="2"/>
      <c r="F5342" s="2"/>
      <c r="G5342" s="2"/>
      <c r="H5342" s="2"/>
    </row>
    <row r="5343" spans="2:8">
      <c r="B5343" s="2" t="s">
        <v>5790</v>
      </c>
      <c r="C5343" s="2">
        <v>6</v>
      </c>
      <c r="D5343" s="2" t="s">
        <v>457</v>
      </c>
      <c r="E5343" s="2"/>
      <c r="F5343" s="2"/>
      <c r="G5343" s="2"/>
      <c r="H5343" s="2"/>
    </row>
    <row r="5344" spans="2:8">
      <c r="B5344" s="2" t="s">
        <v>5791</v>
      </c>
      <c r="C5344" s="2">
        <v>10</v>
      </c>
      <c r="D5344" s="2" t="s">
        <v>457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457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457</v>
      </c>
      <c r="E5346" s="2"/>
      <c r="F5346" s="2"/>
      <c r="G5346" s="2"/>
      <c r="H5346" s="2"/>
    </row>
    <row r="5347" spans="2:8">
      <c r="B5347" s="2" t="s">
        <v>5794</v>
      </c>
      <c r="C5347" s="2">
        <v>23</v>
      </c>
      <c r="D5347" s="2" t="s">
        <v>457</v>
      </c>
      <c r="E5347" s="2"/>
      <c r="F5347" s="2"/>
      <c r="G5347" s="2"/>
      <c r="H5347" s="2"/>
    </row>
    <row r="5348" spans="2:8">
      <c r="B5348" s="2" t="s">
        <v>5795</v>
      </c>
      <c r="C5348" s="2">
        <v>22</v>
      </c>
      <c r="D5348" s="2" t="s">
        <v>457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457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457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457</v>
      </c>
      <c r="E5351" s="2"/>
      <c r="F5351" s="2"/>
      <c r="G5351" s="2"/>
      <c r="H5351" s="2"/>
    </row>
    <row r="5352" spans="2:8">
      <c r="B5352" s="2" t="s">
        <v>5799</v>
      </c>
      <c r="C5352" s="2">
        <v>30</v>
      </c>
      <c r="D5352" s="2" t="s">
        <v>457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457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457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457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457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457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457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457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457</v>
      </c>
      <c r="E5360" s="2"/>
      <c r="F5360" s="2"/>
      <c r="G5360" s="2"/>
      <c r="H5360" s="2"/>
    </row>
    <row r="5361" spans="2:8">
      <c r="B5361" s="2" t="s">
        <v>5808</v>
      </c>
      <c r="C5361" s="2">
        <v>28</v>
      </c>
      <c r="D5361" s="2" t="s">
        <v>457</v>
      </c>
      <c r="E5361" s="2"/>
      <c r="F5361" s="2"/>
      <c r="G5361" s="2"/>
      <c r="H5361" s="2"/>
    </row>
    <row r="5362" spans="2:8">
      <c r="B5362" s="2" t="s">
        <v>5809</v>
      </c>
      <c r="C5362" s="2">
        <v>33</v>
      </c>
      <c r="D5362" s="2" t="s">
        <v>457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457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457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457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457</v>
      </c>
      <c r="E5366" s="2"/>
      <c r="F5366" s="2"/>
      <c r="G5366" s="2"/>
      <c r="H5366" s="2"/>
    </row>
    <row r="5367" spans="2:8">
      <c r="B5367" s="2" t="s">
        <v>5814</v>
      </c>
      <c r="C5367" s="2">
        <v>34</v>
      </c>
      <c r="D5367" s="2" t="s">
        <v>457</v>
      </c>
      <c r="E5367" s="2"/>
      <c r="F5367" s="2"/>
      <c r="G5367" s="2"/>
      <c r="H5367" s="2"/>
    </row>
    <row r="5368" spans="2:8">
      <c r="B5368" s="2" t="s">
        <v>5815</v>
      </c>
      <c r="C5368" s="2">
        <v>34</v>
      </c>
      <c r="D5368" s="2" t="s">
        <v>457</v>
      </c>
      <c r="E5368" s="2"/>
      <c r="F5368" s="2"/>
      <c r="G5368" s="2"/>
      <c r="H5368" s="2"/>
    </row>
    <row r="5369" spans="2:8">
      <c r="B5369" s="2" t="s">
        <v>5816</v>
      </c>
      <c r="C5369" s="2">
        <v>34</v>
      </c>
      <c r="D5369" s="2" t="s">
        <v>457</v>
      </c>
      <c r="E5369" s="2"/>
      <c r="F5369" s="2"/>
      <c r="G5369" s="2"/>
      <c r="H5369" s="2"/>
    </row>
    <row r="5370" spans="2:8">
      <c r="B5370" s="2" t="s">
        <v>5817</v>
      </c>
      <c r="C5370" s="2">
        <v>34</v>
      </c>
      <c r="D5370" s="2" t="s">
        <v>457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457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457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457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449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449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449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449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449</v>
      </c>
      <c r="E5378" s="2"/>
      <c r="F5378" s="2"/>
      <c r="G5378" s="2"/>
      <c r="H5378" s="2"/>
    </row>
    <row r="5379" spans="2:8">
      <c r="B5379" s="2" t="s">
        <v>5826</v>
      </c>
      <c r="C5379" s="2">
        <v>33</v>
      </c>
      <c r="D5379" s="2" t="s">
        <v>449</v>
      </c>
      <c r="E5379" s="2"/>
      <c r="F5379" s="2"/>
      <c r="G5379" s="2"/>
      <c r="H5379" s="2"/>
    </row>
    <row r="5380" spans="2:8">
      <c r="B5380" s="2" t="s">
        <v>5827</v>
      </c>
      <c r="C5380" s="2">
        <v>27</v>
      </c>
      <c r="D5380" s="2" t="s">
        <v>449</v>
      </c>
      <c r="E5380" s="2"/>
      <c r="F5380" s="2"/>
      <c r="G5380" s="2"/>
      <c r="H5380" s="2"/>
    </row>
    <row r="5381" spans="2:8">
      <c r="B5381" s="2" t="s">
        <v>5828</v>
      </c>
      <c r="C5381" s="2">
        <v>23</v>
      </c>
      <c r="D5381" s="2" t="s">
        <v>457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457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457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457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457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457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457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449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449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449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449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457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457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457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457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457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457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457</v>
      </c>
      <c r="E5398" s="2"/>
      <c r="F5398" s="2"/>
      <c r="G5398" s="2"/>
      <c r="H5398" s="2"/>
    </row>
    <row r="5399" spans="2:8">
      <c r="B5399" s="2" t="s">
        <v>5846</v>
      </c>
      <c r="C5399" s="2">
        <v>34</v>
      </c>
      <c r="D5399" s="2" t="s">
        <v>457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457</v>
      </c>
      <c r="E5400" s="2"/>
      <c r="F5400" s="2"/>
      <c r="G5400" s="2"/>
      <c r="H5400" s="2"/>
    </row>
    <row r="5401" spans="2:8">
      <c r="B5401" s="2" t="s">
        <v>5848</v>
      </c>
      <c r="C5401" s="2">
        <v>34</v>
      </c>
      <c r="D5401" s="2" t="s">
        <v>457</v>
      </c>
      <c r="E5401" s="2"/>
      <c r="F5401" s="2"/>
      <c r="G5401" s="2"/>
      <c r="H5401" s="2"/>
    </row>
    <row r="5402" spans="2:8">
      <c r="B5402" s="2" t="s">
        <v>5849</v>
      </c>
      <c r="C5402" s="2">
        <v>33</v>
      </c>
      <c r="D5402" s="2" t="s">
        <v>457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457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457</v>
      </c>
      <c r="E5404" s="2"/>
      <c r="F5404" s="2"/>
      <c r="G5404" s="2"/>
      <c r="H5404" s="2"/>
    </row>
    <row r="5405" spans="2:8">
      <c r="B5405" s="2" t="s">
        <v>5852</v>
      </c>
      <c r="C5405" s="2">
        <v>29</v>
      </c>
      <c r="D5405" s="2" t="s">
        <v>457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457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457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457</v>
      </c>
      <c r="E5408" s="2"/>
      <c r="F5408" s="2"/>
      <c r="G5408" s="2"/>
      <c r="H5408" s="2"/>
    </row>
    <row r="5409" spans="2:8">
      <c r="B5409" s="2" t="s">
        <v>5856</v>
      </c>
      <c r="C5409" s="2">
        <v>28</v>
      </c>
      <c r="D5409" s="2" t="s">
        <v>457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457</v>
      </c>
      <c r="E5410" s="2"/>
      <c r="F5410" s="2"/>
      <c r="G5410" s="2"/>
      <c r="H5410" s="2"/>
    </row>
    <row r="5411" spans="2:8">
      <c r="B5411" s="2" t="s">
        <v>5858</v>
      </c>
      <c r="C5411" s="2">
        <v>35</v>
      </c>
      <c r="D5411" s="2" t="s">
        <v>457</v>
      </c>
      <c r="E5411" s="2"/>
      <c r="F5411" s="2"/>
      <c r="G5411" s="2"/>
      <c r="H5411" s="2"/>
    </row>
    <row r="5412" spans="2:8">
      <c r="B5412" s="2" t="s">
        <v>5859</v>
      </c>
      <c r="C5412" s="2">
        <v>36</v>
      </c>
      <c r="D5412" s="2" t="s">
        <v>457</v>
      </c>
      <c r="E5412" s="2"/>
      <c r="F5412" s="2"/>
      <c r="G5412" s="2"/>
      <c r="H5412" s="2"/>
    </row>
    <row r="5413" spans="2:8">
      <c r="B5413" s="2" t="s">
        <v>5860</v>
      </c>
      <c r="C5413" s="2">
        <v>35</v>
      </c>
      <c r="D5413" s="2" t="s">
        <v>457</v>
      </c>
      <c r="E5413" s="2"/>
      <c r="F5413" s="2"/>
      <c r="G5413" s="2"/>
      <c r="H5413" s="2"/>
    </row>
    <row r="5414" spans="2:8">
      <c r="B5414" s="2" t="s">
        <v>5861</v>
      </c>
      <c r="C5414" s="2">
        <v>35</v>
      </c>
      <c r="D5414" s="2" t="s">
        <v>457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457</v>
      </c>
      <c r="E5415" s="2"/>
      <c r="F5415" s="2"/>
      <c r="G5415" s="2"/>
      <c r="H5415" s="2"/>
    </row>
    <row r="5416" spans="2:8">
      <c r="B5416" s="2" t="s">
        <v>5863</v>
      </c>
      <c r="C5416" s="2">
        <v>31</v>
      </c>
      <c r="D5416" s="2" t="s">
        <v>449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449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449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449</v>
      </c>
      <c r="E5419" s="2"/>
      <c r="F5419" s="2"/>
      <c r="G5419" s="2"/>
      <c r="H5419" s="2"/>
    </row>
    <row r="5420" spans="2:8">
      <c r="B5420" s="2" t="s">
        <v>5867</v>
      </c>
      <c r="C5420" s="2">
        <v>26</v>
      </c>
      <c r="D5420" s="2" t="s">
        <v>449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449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449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449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449</v>
      </c>
      <c r="E5424" s="2"/>
      <c r="F5424" s="2"/>
      <c r="G5424" s="2"/>
      <c r="H5424" s="2"/>
    </row>
    <row r="5425" spans="2:8">
      <c r="B5425" s="2" t="s">
        <v>5872</v>
      </c>
      <c r="C5425" s="2">
        <v>26</v>
      </c>
      <c r="D5425" s="2" t="s">
        <v>449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449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449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457</v>
      </c>
      <c r="E5428" s="2"/>
      <c r="F5428" s="2"/>
      <c r="G5428" s="2"/>
      <c r="H5428" s="2"/>
    </row>
    <row r="5429" spans="2:8">
      <c r="B5429" s="2" t="s">
        <v>5876</v>
      </c>
      <c r="C5429" s="2">
        <v>32</v>
      </c>
      <c r="D5429" s="2" t="s">
        <v>457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457</v>
      </c>
      <c r="E5430" s="2"/>
      <c r="F5430" s="2"/>
      <c r="G5430" s="2"/>
      <c r="H5430" s="2"/>
    </row>
    <row r="5431" spans="2:8">
      <c r="B5431" s="2" t="s">
        <v>5878</v>
      </c>
      <c r="C5431" s="2">
        <v>30</v>
      </c>
      <c r="D5431" s="2" t="s">
        <v>457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457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457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457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457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457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457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457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457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457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457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457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457</v>
      </c>
      <c r="E5443" s="2"/>
      <c r="F5443" s="2"/>
      <c r="G5443" s="2"/>
      <c r="H5443" s="2"/>
    </row>
    <row r="5444" spans="2:8">
      <c r="B5444" s="2" t="s">
        <v>5891</v>
      </c>
      <c r="C5444" s="2">
        <v>34</v>
      </c>
      <c r="D5444" s="2" t="s">
        <v>457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457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457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457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457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457</v>
      </c>
      <c r="E5449" s="2"/>
      <c r="F5449" s="2"/>
      <c r="G5449" s="2"/>
      <c r="H5449" s="2"/>
    </row>
    <row r="5450" spans="2:8">
      <c r="B5450" s="2" t="s">
        <v>5897</v>
      </c>
      <c r="C5450" s="2">
        <v>31</v>
      </c>
      <c r="D5450" s="2" t="s">
        <v>457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457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457</v>
      </c>
      <c r="E5452" s="2"/>
      <c r="F5452" s="2"/>
      <c r="G5452" s="2"/>
      <c r="H5452" s="2"/>
    </row>
    <row r="5453" spans="2:8">
      <c r="B5453" s="2" t="s">
        <v>5900</v>
      </c>
      <c r="C5453" s="2">
        <v>27</v>
      </c>
      <c r="D5453" s="2" t="s">
        <v>457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457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457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457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457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457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457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457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449</v>
      </c>
      <c r="E5461" s="2"/>
      <c r="F5461" s="2"/>
      <c r="G5461" s="2"/>
      <c r="H5461" s="2"/>
    </row>
    <row r="5462" spans="2:8">
      <c r="B5462" s="2" t="s">
        <v>5909</v>
      </c>
      <c r="C5462" s="2">
        <v>34</v>
      </c>
      <c r="D5462" s="2" t="s">
        <v>449</v>
      </c>
      <c r="E5462" s="2"/>
      <c r="F5462" s="2"/>
      <c r="G5462" s="2"/>
      <c r="H5462" s="2"/>
    </row>
    <row r="5463" spans="2:8">
      <c r="B5463" s="2" t="s">
        <v>5910</v>
      </c>
      <c r="C5463" s="2">
        <v>35</v>
      </c>
      <c r="D5463" s="2" t="s">
        <v>449</v>
      </c>
      <c r="E5463" s="2"/>
      <c r="F5463" s="2"/>
      <c r="G5463" s="2"/>
      <c r="H5463" s="2"/>
    </row>
    <row r="5464" spans="2:8">
      <c r="B5464" s="2" t="s">
        <v>5911</v>
      </c>
      <c r="C5464" s="2">
        <v>31</v>
      </c>
      <c r="D5464" s="2" t="s">
        <v>449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449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449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449</v>
      </c>
      <c r="E5467" s="2"/>
      <c r="F5467" s="2"/>
      <c r="G5467" s="2"/>
      <c r="H5467" s="2"/>
    </row>
    <row r="5468" spans="2:8">
      <c r="B5468" s="2" t="s">
        <v>5915</v>
      </c>
      <c r="C5468" s="2">
        <v>21</v>
      </c>
      <c r="D5468" s="2" t="s">
        <v>457</v>
      </c>
      <c r="E5468" s="2"/>
      <c r="F5468" s="2"/>
      <c r="G5468" s="2"/>
      <c r="H5468" s="2"/>
    </row>
    <row r="5469" spans="2:8">
      <c r="B5469" s="2" t="s">
        <v>5916</v>
      </c>
      <c r="C5469" s="2">
        <v>21</v>
      </c>
      <c r="D5469" s="2" t="s">
        <v>457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457</v>
      </c>
      <c r="E5470" s="2"/>
      <c r="F5470" s="2"/>
      <c r="G5470" s="2"/>
      <c r="H5470" s="2"/>
    </row>
    <row r="5471" spans="2:8">
      <c r="B5471" s="2" t="s">
        <v>5918</v>
      </c>
      <c r="C5471" s="2">
        <v>21</v>
      </c>
      <c r="D5471" s="2" t="s">
        <v>457</v>
      </c>
      <c r="E5471" s="2"/>
      <c r="F5471" s="2"/>
      <c r="G5471" s="2"/>
      <c r="H5471" s="2"/>
    </row>
    <row r="5472" spans="2:8">
      <c r="B5472" s="2" t="s">
        <v>5919</v>
      </c>
      <c r="C5472" s="2">
        <v>21</v>
      </c>
      <c r="D5472" s="2" t="s">
        <v>457</v>
      </c>
      <c r="E5472" s="2"/>
      <c r="F5472" s="2"/>
      <c r="G5472" s="2"/>
      <c r="H5472" s="2"/>
    </row>
    <row r="5473" spans="2:8">
      <c r="B5473" s="2" t="s">
        <v>5920</v>
      </c>
      <c r="C5473" s="2">
        <v>20</v>
      </c>
      <c r="D5473" s="2" t="s">
        <v>457</v>
      </c>
      <c r="E5473" s="2"/>
      <c r="F5473" s="2"/>
      <c r="G5473" s="2"/>
      <c r="H5473" s="2"/>
    </row>
    <row r="5474" spans="2:8">
      <c r="B5474" s="2" t="s">
        <v>5921</v>
      </c>
      <c r="C5474" s="2">
        <v>28</v>
      </c>
      <c r="D5474" s="2" t="s">
        <v>449</v>
      </c>
      <c r="E5474" s="2"/>
      <c r="F5474" s="2"/>
      <c r="G5474" s="2"/>
      <c r="H5474" s="2"/>
    </row>
    <row r="5475" spans="2:8">
      <c r="B5475" s="2" t="s">
        <v>5922</v>
      </c>
      <c r="C5475" s="2">
        <v>29</v>
      </c>
      <c r="D5475" s="2" t="s">
        <v>449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449</v>
      </c>
      <c r="E5476" s="2"/>
      <c r="F5476" s="2"/>
      <c r="G5476" s="2"/>
      <c r="H5476" s="2"/>
    </row>
    <row r="5477" spans="2:8">
      <c r="B5477" s="2" t="s">
        <v>5924</v>
      </c>
      <c r="C5477" s="2">
        <v>29</v>
      </c>
      <c r="D5477" s="2" t="s">
        <v>449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449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449</v>
      </c>
      <c r="E5479" s="2"/>
      <c r="F5479" s="2"/>
      <c r="G5479" s="2"/>
      <c r="H5479" s="2"/>
    </row>
    <row r="5480" spans="2:8">
      <c r="B5480" s="2" t="s">
        <v>5927</v>
      </c>
      <c r="C5480" s="2">
        <v>35</v>
      </c>
      <c r="D5480" s="2" t="s">
        <v>449</v>
      </c>
      <c r="E5480" s="2"/>
      <c r="F5480" s="2"/>
      <c r="G5480" s="2"/>
      <c r="H5480" s="2"/>
    </row>
    <row r="5481" spans="2:8">
      <c r="B5481" s="2" t="s">
        <v>5928</v>
      </c>
      <c r="C5481" s="2">
        <v>36</v>
      </c>
      <c r="D5481" s="2" t="s">
        <v>449</v>
      </c>
      <c r="E5481" s="2"/>
      <c r="F5481" s="2"/>
      <c r="G5481" s="2"/>
      <c r="H5481" s="2"/>
    </row>
    <row r="5482" spans="2:8">
      <c r="B5482" s="2" t="s">
        <v>5929</v>
      </c>
      <c r="C5482" s="2">
        <v>33</v>
      </c>
      <c r="D5482" s="2" t="s">
        <v>449</v>
      </c>
      <c r="E5482" s="2"/>
      <c r="F5482" s="2"/>
      <c r="G5482" s="2"/>
      <c r="H5482" s="2"/>
    </row>
    <row r="5483" spans="2:8">
      <c r="B5483" s="2" t="s">
        <v>5930</v>
      </c>
      <c r="C5483" s="2">
        <v>7</v>
      </c>
      <c r="D5483" s="2" t="s">
        <v>449</v>
      </c>
      <c r="E5483" s="2"/>
      <c r="F5483" s="2"/>
      <c r="G5483" s="2"/>
      <c r="H5483" s="2"/>
    </row>
    <row r="5484" spans="2:8">
      <c r="B5484" s="2" t="s">
        <v>5931</v>
      </c>
      <c r="C5484" s="2">
        <v>13</v>
      </c>
      <c r="D5484" s="2" t="s">
        <v>449</v>
      </c>
      <c r="E5484" s="2"/>
      <c r="F5484" s="2"/>
      <c r="G5484" s="2"/>
      <c r="H5484" s="2"/>
    </row>
    <row r="5485" spans="2:8">
      <c r="B5485" s="2" t="s">
        <v>5932</v>
      </c>
      <c r="C5485" s="2">
        <v>14</v>
      </c>
      <c r="D5485" s="2" t="s">
        <v>449</v>
      </c>
      <c r="E5485" s="2"/>
      <c r="F5485" s="2"/>
      <c r="G5485" s="2"/>
      <c r="H5485" s="2"/>
    </row>
    <row r="5486" spans="2:8">
      <c r="B5486" s="2" t="s">
        <v>5933</v>
      </c>
      <c r="C5486" s="2">
        <v>17</v>
      </c>
      <c r="D5486" s="2" t="s">
        <v>449</v>
      </c>
      <c r="E5486" s="2"/>
      <c r="F5486" s="2"/>
      <c r="G5486" s="2"/>
      <c r="H5486" s="2"/>
    </row>
    <row r="5487" spans="2:8">
      <c r="B5487" s="2" t="s">
        <v>5934</v>
      </c>
      <c r="C5487" s="2">
        <v>20</v>
      </c>
      <c r="D5487" s="2" t="s">
        <v>449</v>
      </c>
      <c r="E5487" s="2"/>
      <c r="F5487" s="2"/>
      <c r="G5487" s="2"/>
      <c r="H5487" s="2"/>
    </row>
    <row r="5488" spans="2:8">
      <c r="B5488" s="2" t="s">
        <v>5935</v>
      </c>
      <c r="C5488" s="2">
        <v>22</v>
      </c>
      <c r="D5488" s="2" t="s">
        <v>449</v>
      </c>
      <c r="E5488" s="2"/>
      <c r="F5488" s="2"/>
      <c r="G5488" s="2"/>
      <c r="H5488" s="2"/>
    </row>
    <row r="5489" spans="2:8">
      <c r="B5489" s="2" t="s">
        <v>5936</v>
      </c>
      <c r="C5489" s="2">
        <v>21</v>
      </c>
      <c r="D5489" s="2" t="s">
        <v>449</v>
      </c>
      <c r="E5489" s="2"/>
      <c r="F5489" s="2"/>
      <c r="G5489" s="2"/>
      <c r="H5489" s="2"/>
    </row>
    <row r="5490" spans="2:8">
      <c r="B5490" s="2" t="s">
        <v>5937</v>
      </c>
      <c r="C5490" s="2">
        <v>21</v>
      </c>
      <c r="D5490" s="2" t="s">
        <v>449</v>
      </c>
      <c r="E5490" s="2"/>
      <c r="F5490" s="2"/>
      <c r="G5490" s="2"/>
      <c r="H5490" s="2"/>
    </row>
    <row r="5491" spans="2:8">
      <c r="B5491" s="2" t="s">
        <v>5938</v>
      </c>
      <c r="C5491" s="2">
        <v>21</v>
      </c>
      <c r="D5491" s="2" t="s">
        <v>449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449</v>
      </c>
      <c r="E5492" s="2"/>
      <c r="F5492" s="2"/>
      <c r="G5492" s="2"/>
      <c r="H5492" s="2"/>
    </row>
    <row r="5493" spans="2:8">
      <c r="B5493" s="2" t="s">
        <v>5940</v>
      </c>
      <c r="C5493" s="2">
        <v>21</v>
      </c>
      <c r="D5493" s="2" t="s">
        <v>449</v>
      </c>
      <c r="E5493" s="2"/>
      <c r="F5493" s="2"/>
      <c r="G5493" s="2"/>
      <c r="H5493" s="2"/>
    </row>
    <row r="5494" spans="2:8">
      <c r="B5494" s="2" t="s">
        <v>5941</v>
      </c>
      <c r="C5494" s="2">
        <v>31</v>
      </c>
      <c r="D5494" s="2" t="s">
        <v>449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449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449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449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449</v>
      </c>
      <c r="E5498" s="2"/>
      <c r="F5498" s="2"/>
      <c r="G5498" s="2"/>
      <c r="H5498" s="2"/>
    </row>
    <row r="5499" spans="2:8">
      <c r="B5499" s="2" t="s">
        <v>5946</v>
      </c>
      <c r="C5499" s="2">
        <v>30</v>
      </c>
      <c r="D5499" s="2" t="s">
        <v>449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457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457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457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457</v>
      </c>
      <c r="E5503" s="2"/>
      <c r="F5503" s="2"/>
      <c r="G5503" s="2"/>
      <c r="H5503" s="2"/>
    </row>
    <row r="5504" spans="2:8">
      <c r="B5504" s="2" t="s">
        <v>5951</v>
      </c>
      <c r="C5504" s="2">
        <v>30</v>
      </c>
      <c r="D5504" s="2" t="s">
        <v>457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457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457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457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457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457</v>
      </c>
      <c r="E5509" s="2"/>
      <c r="F5509" s="2"/>
      <c r="G5509" s="2"/>
      <c r="H5509" s="2"/>
    </row>
    <row r="5510" spans="2:8">
      <c r="B5510" s="2" t="s">
        <v>5957</v>
      </c>
      <c r="C5510" s="2">
        <v>26</v>
      </c>
      <c r="D5510" s="2" t="s">
        <v>457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457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457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457</v>
      </c>
      <c r="E5513" s="2"/>
      <c r="F5513" s="2"/>
      <c r="G5513" s="2"/>
      <c r="H5513" s="2"/>
    </row>
    <row r="5514" spans="2:8">
      <c r="B5514" s="2" t="s">
        <v>5961</v>
      </c>
      <c r="C5514" s="2">
        <v>24</v>
      </c>
      <c r="D5514" s="2" t="s">
        <v>457</v>
      </c>
      <c r="E5514" s="2"/>
      <c r="F5514" s="2"/>
      <c r="G5514" s="2"/>
      <c r="H5514" s="2"/>
    </row>
    <row r="5515" spans="2:8">
      <c r="B5515" s="2" t="s">
        <v>5962</v>
      </c>
      <c r="C5515" s="2">
        <v>23</v>
      </c>
      <c r="D5515" s="2" t="s">
        <v>457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457</v>
      </c>
      <c r="E5516" s="2"/>
      <c r="F5516" s="2"/>
      <c r="G5516" s="2"/>
      <c r="H5516" s="2"/>
    </row>
    <row r="5517" spans="2:8">
      <c r="B5517" s="2" t="s">
        <v>5964</v>
      </c>
      <c r="C5517" s="2">
        <v>40</v>
      </c>
      <c r="D5517" s="2" t="s">
        <v>457</v>
      </c>
      <c r="E5517" s="2"/>
      <c r="F5517" s="2"/>
      <c r="G5517" s="2"/>
      <c r="H5517" s="2"/>
    </row>
    <row r="5518" spans="2:8">
      <c r="B5518" s="2" t="s">
        <v>5965</v>
      </c>
      <c r="C5518" s="2">
        <v>41</v>
      </c>
      <c r="D5518" s="2" t="s">
        <v>457</v>
      </c>
      <c r="E5518" s="2"/>
      <c r="F5518" s="2"/>
      <c r="G5518" s="2"/>
      <c r="H5518" s="2"/>
    </row>
    <row r="5519" spans="2:8">
      <c r="B5519" s="2" t="s">
        <v>5966</v>
      </c>
      <c r="C5519" s="2">
        <v>38</v>
      </c>
      <c r="D5519" s="2" t="s">
        <v>457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457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457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457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457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457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457</v>
      </c>
      <c r="E5525" s="2"/>
      <c r="F5525" s="2"/>
      <c r="G5525" s="2"/>
      <c r="H5525" s="2"/>
    </row>
    <row r="5526" spans="2:8">
      <c r="B5526" s="2" t="s">
        <v>5973</v>
      </c>
      <c r="C5526" s="2">
        <v>22</v>
      </c>
      <c r="D5526" s="2" t="s">
        <v>449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449</v>
      </c>
      <c r="E5527" s="2"/>
      <c r="F5527" s="2"/>
      <c r="G5527" s="2"/>
      <c r="H5527" s="2"/>
    </row>
    <row r="5528" spans="2:8">
      <c r="B5528" s="2" t="s">
        <v>5975</v>
      </c>
      <c r="C5528" s="2">
        <v>25</v>
      </c>
      <c r="D5528" s="2" t="s">
        <v>449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449</v>
      </c>
      <c r="E5529" s="2"/>
      <c r="F5529" s="2"/>
      <c r="G5529" s="2"/>
      <c r="H5529" s="2"/>
    </row>
    <row r="5530" spans="2:8">
      <c r="B5530" s="2" t="s">
        <v>5977</v>
      </c>
      <c r="C5530" s="2">
        <v>25</v>
      </c>
      <c r="D5530" s="2" t="s">
        <v>449</v>
      </c>
      <c r="E5530" s="2"/>
      <c r="F5530" s="2"/>
      <c r="G5530" s="2"/>
      <c r="H5530" s="2"/>
    </row>
    <row r="5531" spans="2:8">
      <c r="B5531" s="2" t="s">
        <v>5978</v>
      </c>
      <c r="C5531" s="2">
        <v>24</v>
      </c>
      <c r="D5531" s="2" t="s">
        <v>449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449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457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457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457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457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457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449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449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449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457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457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457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457</v>
      </c>
      <c r="E5544" s="2"/>
      <c r="F5544" s="2"/>
      <c r="G5544" s="2"/>
      <c r="H5544" s="2"/>
    </row>
    <row r="5545" spans="2:8">
      <c r="B5545" s="2" t="s">
        <v>5992</v>
      </c>
      <c r="C5545" s="2">
        <v>24</v>
      </c>
      <c r="D5545" s="2" t="s">
        <v>457</v>
      </c>
      <c r="E5545" s="2"/>
      <c r="F5545" s="2"/>
      <c r="G5545" s="2"/>
      <c r="H5545" s="2"/>
    </row>
    <row r="5546" spans="2:8">
      <c r="B5546" s="2" t="s">
        <v>5993</v>
      </c>
      <c r="C5546" s="2">
        <v>25</v>
      </c>
      <c r="D5546" s="2" t="s">
        <v>457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457</v>
      </c>
      <c r="E5547" s="2"/>
      <c r="F5547" s="2"/>
      <c r="G5547" s="2"/>
      <c r="H5547" s="2"/>
    </row>
    <row r="5548" spans="2:8">
      <c r="B5548" s="2" t="s">
        <v>5995</v>
      </c>
      <c r="C5548" s="2">
        <v>18</v>
      </c>
      <c r="D5548" s="2" t="s">
        <v>457</v>
      </c>
      <c r="E5548" s="2"/>
      <c r="F5548" s="2"/>
      <c r="G5548" s="2"/>
      <c r="H5548" s="2"/>
    </row>
    <row r="5549" spans="2:8">
      <c r="B5549" s="2" t="s">
        <v>5996</v>
      </c>
      <c r="C5549" s="2">
        <v>18</v>
      </c>
      <c r="D5549" s="2" t="s">
        <v>457</v>
      </c>
      <c r="E5549" s="2"/>
      <c r="F5549" s="2"/>
      <c r="G5549" s="2"/>
      <c r="H5549" s="2"/>
    </row>
    <row r="5550" spans="2:8">
      <c r="B5550" s="2" t="s">
        <v>5997</v>
      </c>
      <c r="C5550" s="2">
        <v>21</v>
      </c>
      <c r="D5550" s="2" t="s">
        <v>457</v>
      </c>
      <c r="E5550" s="2"/>
      <c r="F5550" s="2"/>
      <c r="G5550" s="2"/>
      <c r="H5550" s="2"/>
    </row>
    <row r="5551" spans="2:8">
      <c r="B5551" s="2" t="s">
        <v>5998</v>
      </c>
      <c r="C5551" s="2">
        <v>21</v>
      </c>
      <c r="D5551" s="2" t="s">
        <v>457</v>
      </c>
      <c r="E5551" s="2"/>
      <c r="F5551" s="2"/>
      <c r="G5551" s="2"/>
      <c r="H5551" s="2"/>
    </row>
    <row r="5552" spans="2:8">
      <c r="B5552" s="2" t="s">
        <v>5999</v>
      </c>
      <c r="C5552" s="2">
        <v>21</v>
      </c>
      <c r="D5552" s="2" t="s">
        <v>457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457</v>
      </c>
      <c r="E5553" s="2"/>
      <c r="F5553" s="2"/>
      <c r="G5553" s="2"/>
      <c r="H5553" s="2"/>
    </row>
    <row r="5554" spans="2:8">
      <c r="B5554" s="2" t="s">
        <v>6001</v>
      </c>
      <c r="C5554" s="2">
        <v>32</v>
      </c>
      <c r="D5554" s="2" t="s">
        <v>449</v>
      </c>
      <c r="E5554" s="2"/>
      <c r="F5554" s="2"/>
      <c r="G5554" s="2"/>
      <c r="H5554" s="2"/>
    </row>
    <row r="5555" spans="2:8">
      <c r="B5555" s="2" t="s">
        <v>6002</v>
      </c>
      <c r="C5555" s="2">
        <v>19</v>
      </c>
      <c r="D5555" s="2" t="s">
        <v>457</v>
      </c>
      <c r="E5555" s="2"/>
      <c r="F5555" s="2"/>
      <c r="G5555" s="2"/>
      <c r="H5555" s="2"/>
    </row>
    <row r="5556" spans="2:8">
      <c r="B5556" s="2" t="s">
        <v>6003</v>
      </c>
      <c r="C5556" s="2">
        <v>19</v>
      </c>
      <c r="D5556" s="2" t="s">
        <v>457</v>
      </c>
      <c r="E5556" s="2"/>
      <c r="F5556" s="2"/>
      <c r="G5556" s="2"/>
      <c r="H5556" s="2"/>
    </row>
    <row r="5557" spans="2:8">
      <c r="B5557" s="2" t="s">
        <v>6004</v>
      </c>
      <c r="C5557" s="2">
        <v>18</v>
      </c>
      <c r="D5557" s="2" t="s">
        <v>457</v>
      </c>
      <c r="E5557" s="2"/>
      <c r="F5557" s="2"/>
      <c r="G5557" s="2"/>
      <c r="H5557" s="2"/>
    </row>
    <row r="5558" spans="2:8">
      <c r="B5558" s="2" t="s">
        <v>6005</v>
      </c>
      <c r="C5558" s="2">
        <v>18</v>
      </c>
      <c r="D5558" s="2" t="s">
        <v>457</v>
      </c>
      <c r="E5558" s="2"/>
      <c r="F5558" s="2"/>
      <c r="G5558" s="2"/>
      <c r="H5558" s="2"/>
    </row>
    <row r="5559" spans="2:8">
      <c r="B5559" s="2" t="s">
        <v>6006</v>
      </c>
      <c r="C5559" s="2">
        <v>17</v>
      </c>
      <c r="D5559" s="2" t="s">
        <v>457</v>
      </c>
      <c r="E5559" s="2"/>
      <c r="F5559" s="2"/>
      <c r="G5559" s="2"/>
      <c r="H5559" s="2"/>
    </row>
    <row r="5560" spans="2:8">
      <c r="B5560" s="2" t="s">
        <v>6007</v>
      </c>
      <c r="C5560" s="2">
        <v>17</v>
      </c>
      <c r="D5560" s="2" t="s">
        <v>457</v>
      </c>
      <c r="E5560" s="2"/>
      <c r="F5560" s="2"/>
      <c r="G5560" s="2"/>
      <c r="H5560" s="2"/>
    </row>
    <row r="5561" spans="2:8">
      <c r="B5561" s="2" t="s">
        <v>6008</v>
      </c>
      <c r="C5561" s="2">
        <v>16</v>
      </c>
      <c r="D5561" s="2" t="s">
        <v>457</v>
      </c>
      <c r="E5561" s="2"/>
      <c r="F5561" s="2"/>
      <c r="G5561" s="2"/>
      <c r="H5561" s="2"/>
    </row>
    <row r="5562" spans="2:8">
      <c r="B5562" s="2" t="s">
        <v>6009</v>
      </c>
      <c r="C5562" s="2">
        <v>25</v>
      </c>
      <c r="D5562" s="2" t="s">
        <v>457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457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457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457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457</v>
      </c>
      <c r="E5566" s="2"/>
      <c r="F5566" s="2"/>
      <c r="G5566" s="2"/>
      <c r="H5566" s="2"/>
    </row>
    <row r="5567" spans="2:8">
      <c r="B5567" s="2" t="s">
        <v>6014</v>
      </c>
      <c r="C5567" s="2">
        <v>27</v>
      </c>
      <c r="D5567" s="2" t="s">
        <v>457</v>
      </c>
      <c r="E5567" s="2"/>
      <c r="F5567" s="2"/>
      <c r="G5567" s="2"/>
      <c r="H5567" s="2"/>
    </row>
    <row r="5568" spans="2:8">
      <c r="B5568" s="2" t="s">
        <v>6015</v>
      </c>
      <c r="C5568" s="2">
        <v>28</v>
      </c>
      <c r="D5568" s="2" t="s">
        <v>457</v>
      </c>
      <c r="E5568" s="2"/>
      <c r="F5568" s="2"/>
      <c r="G5568" s="2"/>
      <c r="H5568" s="2"/>
    </row>
    <row r="5569" spans="2:8">
      <c r="B5569" s="2" t="s">
        <v>6016</v>
      </c>
      <c r="C5569" s="2">
        <v>25</v>
      </c>
      <c r="D5569" s="2" t="s">
        <v>457</v>
      </c>
      <c r="E5569" s="2"/>
      <c r="F5569" s="2"/>
      <c r="G5569" s="2"/>
      <c r="H5569" s="2"/>
    </row>
    <row r="5570" spans="2:8">
      <c r="B5570" s="2" t="s">
        <v>6017</v>
      </c>
      <c r="C5570" s="2">
        <v>26</v>
      </c>
      <c r="D5570" s="2" t="s">
        <v>457</v>
      </c>
      <c r="E5570" s="2"/>
      <c r="F5570" s="2"/>
      <c r="G5570" s="2"/>
      <c r="H5570" s="2"/>
    </row>
    <row r="5571" spans="2:8">
      <c r="B5571" s="2" t="s">
        <v>6018</v>
      </c>
      <c r="C5571" s="2">
        <v>29</v>
      </c>
      <c r="D5571" s="2" t="s">
        <v>457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457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457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457</v>
      </c>
      <c r="E5574" s="2"/>
      <c r="F5574" s="2"/>
      <c r="G5574" s="2"/>
      <c r="H5574" s="2"/>
    </row>
    <row r="5575" spans="2:8">
      <c r="B5575" s="2" t="s">
        <v>6022</v>
      </c>
      <c r="C5575" s="2">
        <v>27</v>
      </c>
      <c r="D5575" s="2" t="s">
        <v>457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457</v>
      </c>
      <c r="E5576" s="2"/>
      <c r="F5576" s="2"/>
      <c r="G5576" s="2"/>
      <c r="H5576" s="2"/>
    </row>
    <row r="5577" spans="2:8">
      <c r="B5577" s="2" t="s">
        <v>6024</v>
      </c>
      <c r="C5577" s="2">
        <v>23</v>
      </c>
      <c r="D5577" s="2" t="s">
        <v>457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457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457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457</v>
      </c>
      <c r="E5580" s="2"/>
      <c r="F5580" s="2"/>
      <c r="G5580" s="2"/>
      <c r="H5580" s="2"/>
    </row>
    <row r="5581" spans="2:8">
      <c r="B5581" s="2" t="s">
        <v>6028</v>
      </c>
      <c r="C5581" s="2">
        <v>33</v>
      </c>
      <c r="D5581" s="2" t="s">
        <v>457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457</v>
      </c>
      <c r="E5582" s="2"/>
      <c r="F5582" s="2"/>
      <c r="G5582" s="2"/>
      <c r="H5582" s="2"/>
    </row>
    <row r="5583" spans="2:8">
      <c r="B5583" s="2" t="s">
        <v>6030</v>
      </c>
      <c r="C5583" s="2">
        <v>29</v>
      </c>
      <c r="D5583" s="2" t="s">
        <v>457</v>
      </c>
      <c r="E5583" s="2"/>
      <c r="F5583" s="2"/>
      <c r="G5583" s="2"/>
      <c r="H5583" s="2"/>
    </row>
    <row r="5584" spans="2:8">
      <c r="B5584" s="2" t="s">
        <v>6031</v>
      </c>
      <c r="C5584" s="2">
        <v>17</v>
      </c>
      <c r="D5584" s="2" t="s">
        <v>449</v>
      </c>
      <c r="E5584" s="2"/>
      <c r="F5584" s="2"/>
      <c r="G5584" s="2"/>
      <c r="H5584" s="2"/>
    </row>
    <row r="5585" spans="2:8">
      <c r="B5585" s="2" t="s">
        <v>6032</v>
      </c>
      <c r="C5585" s="2">
        <v>17</v>
      </c>
      <c r="D5585" s="2" t="s">
        <v>449</v>
      </c>
      <c r="E5585" s="2"/>
      <c r="F5585" s="2"/>
      <c r="G5585" s="2"/>
      <c r="H5585" s="2"/>
    </row>
    <row r="5586" spans="2:8">
      <c r="B5586" s="2" t="s">
        <v>6033</v>
      </c>
      <c r="C5586" s="2">
        <v>20</v>
      </c>
      <c r="D5586" s="2" t="s">
        <v>449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449</v>
      </c>
      <c r="E5587" s="2"/>
      <c r="F5587" s="2"/>
      <c r="G5587" s="2"/>
      <c r="H5587" s="2"/>
    </row>
    <row r="5588" spans="2:8">
      <c r="B5588" s="2" t="s">
        <v>6035</v>
      </c>
      <c r="C5588" s="2">
        <v>29</v>
      </c>
      <c r="D5588" s="2" t="s">
        <v>449</v>
      </c>
      <c r="E5588" s="2"/>
      <c r="F5588" s="2"/>
      <c r="G5588" s="2"/>
      <c r="H5588" s="2"/>
    </row>
    <row r="5589" spans="2:8">
      <c r="B5589" s="2" t="s">
        <v>6036</v>
      </c>
      <c r="C5589" s="2">
        <v>30</v>
      </c>
      <c r="D5589" s="2" t="s">
        <v>449</v>
      </c>
      <c r="E5589" s="2"/>
      <c r="F5589" s="2"/>
      <c r="G5589" s="2"/>
      <c r="H5589" s="2"/>
    </row>
    <row r="5590" spans="2:8">
      <c r="B5590" s="2" t="s">
        <v>6037</v>
      </c>
      <c r="C5590" s="2">
        <v>22</v>
      </c>
      <c r="D5590" s="2" t="s">
        <v>457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457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457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457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457</v>
      </c>
      <c r="E5594" s="2"/>
      <c r="F5594" s="2"/>
      <c r="G5594" s="2"/>
      <c r="H5594" s="2"/>
    </row>
    <row r="5595" spans="2:8">
      <c r="B5595" s="2" t="s">
        <v>6042</v>
      </c>
      <c r="C5595" s="2">
        <v>31</v>
      </c>
      <c r="D5595" s="2" t="s">
        <v>457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457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457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457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457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457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457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457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457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457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457</v>
      </c>
      <c r="E5605" s="2"/>
      <c r="F5605" s="2"/>
      <c r="G5605" s="2"/>
      <c r="H5605" s="2"/>
    </row>
    <row r="5606" spans="2:8">
      <c r="B5606" s="2" t="s">
        <v>6053</v>
      </c>
      <c r="C5606" s="2">
        <v>22</v>
      </c>
      <c r="D5606" s="2" t="s">
        <v>457</v>
      </c>
      <c r="E5606" s="2"/>
      <c r="F5606" s="2"/>
      <c r="G5606" s="2"/>
      <c r="H5606" s="2"/>
    </row>
    <row r="5607" spans="2:8">
      <c r="B5607" s="2" t="s">
        <v>6054</v>
      </c>
      <c r="C5607" s="2">
        <v>28</v>
      </c>
      <c r="D5607" s="2" t="s">
        <v>449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449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449</v>
      </c>
      <c r="E5609" s="2"/>
      <c r="F5609" s="2"/>
      <c r="G5609" s="2"/>
      <c r="H5609" s="2"/>
    </row>
    <row r="5610" spans="2:8">
      <c r="B5610" s="2" t="s">
        <v>6057</v>
      </c>
      <c r="C5610" s="2">
        <v>15</v>
      </c>
      <c r="D5610" s="2" t="s">
        <v>449</v>
      </c>
      <c r="E5610" s="2"/>
      <c r="F5610" s="2"/>
      <c r="G5610" s="2"/>
      <c r="H5610" s="2"/>
    </row>
    <row r="5611" spans="2:8">
      <c r="B5611" s="2" t="s">
        <v>6058</v>
      </c>
      <c r="C5611" s="2">
        <v>12</v>
      </c>
      <c r="D5611" s="2" t="s">
        <v>449</v>
      </c>
      <c r="E5611" s="2"/>
      <c r="F5611" s="2"/>
      <c r="G5611" s="2"/>
      <c r="H5611" s="2"/>
    </row>
    <row r="5612" spans="2:8">
      <c r="B5612" s="2" t="s">
        <v>6059</v>
      </c>
      <c r="C5612" s="2">
        <v>7</v>
      </c>
      <c r="D5612" s="2" t="s">
        <v>449</v>
      </c>
      <c r="E5612" s="2"/>
      <c r="F5612" s="2"/>
      <c r="G5612" s="2"/>
      <c r="H5612" s="2"/>
    </row>
    <row r="5613" spans="2:8">
      <c r="B5613" s="2" t="s">
        <v>6060</v>
      </c>
      <c r="C5613" s="2">
        <v>23</v>
      </c>
      <c r="D5613" s="2" t="s">
        <v>457</v>
      </c>
      <c r="E5613" s="2"/>
      <c r="F5613" s="2"/>
      <c r="G5613" s="2"/>
      <c r="H5613" s="2"/>
    </row>
    <row r="5614" spans="2:8">
      <c r="B5614" s="2" t="s">
        <v>6061</v>
      </c>
      <c r="C5614" s="2">
        <v>7</v>
      </c>
      <c r="D5614" s="2" t="s">
        <v>449</v>
      </c>
      <c r="E5614" s="2"/>
      <c r="F5614" s="2"/>
      <c r="G5614" s="2"/>
      <c r="H5614" s="2"/>
    </row>
    <row r="5615" spans="2:8">
      <c r="B5615" s="2" t="s">
        <v>6062</v>
      </c>
      <c r="C5615" s="2">
        <v>20</v>
      </c>
      <c r="D5615" s="2" t="s">
        <v>457</v>
      </c>
      <c r="E5615" s="2"/>
      <c r="F5615" s="2"/>
      <c r="G5615" s="2"/>
      <c r="H5615" s="2"/>
    </row>
    <row r="5616" spans="2:8">
      <c r="B5616" s="2" t="s">
        <v>6063</v>
      </c>
      <c r="C5616" s="2">
        <v>16</v>
      </c>
      <c r="D5616" s="2" t="s">
        <v>457</v>
      </c>
      <c r="E5616" s="2"/>
      <c r="F5616" s="2"/>
      <c r="G5616" s="2"/>
      <c r="H5616" s="2"/>
    </row>
    <row r="5617" spans="2:8">
      <c r="B5617" s="2" t="s">
        <v>6064</v>
      </c>
      <c r="C5617" s="2">
        <v>11</v>
      </c>
      <c r="D5617" s="2" t="s">
        <v>457</v>
      </c>
      <c r="E5617" s="2"/>
      <c r="F5617" s="2"/>
      <c r="G5617" s="2"/>
      <c r="H5617" s="2"/>
    </row>
    <row r="5618" spans="2:8">
      <c r="B5618" s="2" t="s">
        <v>6065</v>
      </c>
      <c r="C5618" s="2">
        <v>8</v>
      </c>
      <c r="D5618" s="2" t="s">
        <v>457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449</v>
      </c>
      <c r="E5619" s="2"/>
      <c r="F5619" s="2"/>
      <c r="G5619" s="2"/>
      <c r="H5619" s="2"/>
    </row>
    <row r="5620" spans="2:8">
      <c r="B5620" s="2" t="s">
        <v>6067</v>
      </c>
      <c r="C5620" s="2">
        <v>31</v>
      </c>
      <c r="D5620" s="2" t="s">
        <v>449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449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449</v>
      </c>
      <c r="E5622" s="2"/>
      <c r="F5622" s="2"/>
      <c r="G5622" s="2"/>
      <c r="H5622" s="2"/>
    </row>
    <row r="5623" spans="2:8">
      <c r="B5623" s="2" t="s">
        <v>6070</v>
      </c>
      <c r="C5623" s="2">
        <v>10</v>
      </c>
      <c r="D5623" s="2" t="s">
        <v>457</v>
      </c>
      <c r="E5623" s="2"/>
      <c r="F5623" s="2"/>
      <c r="G5623" s="2"/>
      <c r="H5623" s="2"/>
    </row>
    <row r="5624" spans="2:8">
      <c r="B5624" s="2" t="s">
        <v>6071</v>
      </c>
      <c r="C5624" s="2">
        <v>12</v>
      </c>
      <c r="D5624" s="2" t="s">
        <v>457</v>
      </c>
      <c r="E5624" s="2"/>
      <c r="F5624" s="2"/>
      <c r="G5624" s="2"/>
      <c r="H5624" s="2"/>
    </row>
    <row r="5625" spans="2:8">
      <c r="B5625" s="2" t="s">
        <v>6072</v>
      </c>
      <c r="C5625" s="2">
        <v>12</v>
      </c>
      <c r="D5625" s="2" t="s">
        <v>457</v>
      </c>
      <c r="E5625" s="2"/>
      <c r="F5625" s="2"/>
      <c r="G5625" s="2"/>
      <c r="H5625" s="2"/>
    </row>
    <row r="5626" spans="2:8">
      <c r="B5626" s="2" t="s">
        <v>6073</v>
      </c>
      <c r="C5626" s="2">
        <v>16</v>
      </c>
      <c r="D5626" s="2" t="s">
        <v>457</v>
      </c>
      <c r="E5626" s="2"/>
      <c r="F5626" s="2"/>
      <c r="G5626" s="2"/>
      <c r="H5626" s="2"/>
    </row>
    <row r="5627" spans="2:8">
      <c r="B5627" s="2" t="s">
        <v>6074</v>
      </c>
      <c r="C5627" s="2">
        <v>18</v>
      </c>
      <c r="D5627" s="2" t="s">
        <v>457</v>
      </c>
      <c r="E5627" s="2"/>
      <c r="F5627" s="2"/>
      <c r="G5627" s="2"/>
      <c r="H5627" s="2"/>
    </row>
    <row r="5628" spans="2:8">
      <c r="B5628" s="2" t="s">
        <v>6075</v>
      </c>
      <c r="C5628" s="2">
        <v>37</v>
      </c>
      <c r="D5628" s="2" t="s">
        <v>457</v>
      </c>
      <c r="E5628" s="2"/>
      <c r="F5628" s="2"/>
      <c r="G5628" s="2"/>
      <c r="H5628" s="2"/>
    </row>
    <row r="5629" spans="2:8">
      <c r="B5629" s="2" t="s">
        <v>6076</v>
      </c>
      <c r="C5629" s="2">
        <v>33</v>
      </c>
      <c r="D5629" s="2" t="s">
        <v>457</v>
      </c>
      <c r="E5629" s="2"/>
      <c r="F5629" s="2"/>
      <c r="G5629" s="2"/>
      <c r="H5629" s="2"/>
    </row>
    <row r="5630" spans="2:8">
      <c r="B5630" s="2" t="s">
        <v>6077</v>
      </c>
      <c r="C5630" s="2">
        <v>33</v>
      </c>
      <c r="D5630" s="2" t="s">
        <v>457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457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449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449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449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449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449</v>
      </c>
      <c r="E5636" s="2"/>
      <c r="F5636" s="2"/>
      <c r="G5636" s="2"/>
      <c r="H5636" s="2"/>
    </row>
    <row r="5637" spans="2:8">
      <c r="B5637" s="2" t="s">
        <v>6084</v>
      </c>
      <c r="C5637" s="2">
        <v>32</v>
      </c>
      <c r="D5637" s="2" t="s">
        <v>457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457</v>
      </c>
      <c r="E5638" s="2"/>
      <c r="F5638" s="2"/>
      <c r="G5638" s="2"/>
      <c r="H5638" s="2"/>
    </row>
    <row r="5639" spans="2:8">
      <c r="B5639" s="2" t="s">
        <v>6086</v>
      </c>
      <c r="C5639" s="2">
        <v>34</v>
      </c>
      <c r="D5639" s="2" t="s">
        <v>457</v>
      </c>
      <c r="E5639" s="2"/>
      <c r="F5639" s="2"/>
      <c r="G5639" s="2"/>
      <c r="H5639" s="2"/>
    </row>
    <row r="5640" spans="2:8">
      <c r="B5640" s="2" t="s">
        <v>6087</v>
      </c>
      <c r="C5640" s="2">
        <v>33</v>
      </c>
      <c r="D5640" s="2" t="s">
        <v>457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457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457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457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457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457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457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457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457</v>
      </c>
      <c r="E5648" s="2"/>
      <c r="F5648" s="2"/>
      <c r="G5648" s="2"/>
      <c r="H5648" s="2"/>
    </row>
    <row r="5649" spans="2:8">
      <c r="B5649" s="2" t="s">
        <v>6096</v>
      </c>
      <c r="C5649" s="2">
        <v>28</v>
      </c>
      <c r="D5649" s="2" t="s">
        <v>457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457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457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457</v>
      </c>
      <c r="E5652" s="2"/>
      <c r="F5652" s="2"/>
      <c r="G5652" s="2"/>
      <c r="H5652" s="2"/>
    </row>
    <row r="5653" spans="2:8">
      <c r="B5653" s="2" t="s">
        <v>6100</v>
      </c>
      <c r="C5653" s="2">
        <v>24</v>
      </c>
      <c r="D5653" s="2" t="s">
        <v>457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457</v>
      </c>
      <c r="E5654" s="2"/>
      <c r="F5654" s="2"/>
      <c r="G5654" s="2"/>
      <c r="H5654" s="2"/>
    </row>
    <row r="5655" spans="2:8">
      <c r="B5655" s="2" t="s">
        <v>6102</v>
      </c>
      <c r="C5655" s="2">
        <v>22</v>
      </c>
      <c r="D5655" s="2" t="s">
        <v>457</v>
      </c>
      <c r="E5655" s="2"/>
      <c r="F5655" s="2"/>
      <c r="G5655" s="2"/>
      <c r="H5655" s="2"/>
    </row>
    <row r="5656" spans="2:8">
      <c r="B5656" s="2" t="s">
        <v>6103</v>
      </c>
      <c r="C5656" s="2">
        <v>21</v>
      </c>
      <c r="D5656" s="2" t="s">
        <v>457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457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457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457</v>
      </c>
      <c r="E5659" s="2"/>
      <c r="F5659" s="2"/>
      <c r="G5659" s="2"/>
      <c r="H5659" s="2"/>
    </row>
    <row r="5660" spans="2:8">
      <c r="B5660" s="2" t="s">
        <v>6107</v>
      </c>
      <c r="C5660" s="2">
        <v>32</v>
      </c>
      <c r="D5660" s="2" t="s">
        <v>457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457</v>
      </c>
      <c r="E5661" s="2"/>
      <c r="F5661" s="2"/>
      <c r="G5661" s="2"/>
      <c r="H5661" s="2"/>
    </row>
    <row r="5662" spans="2:8">
      <c r="B5662" s="2" t="s">
        <v>6109</v>
      </c>
      <c r="C5662" s="2">
        <v>32</v>
      </c>
      <c r="D5662" s="2" t="s">
        <v>457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457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457</v>
      </c>
      <c r="E5664" s="2"/>
      <c r="F5664" s="2"/>
      <c r="G5664" s="2"/>
      <c r="H5664" s="2"/>
    </row>
    <row r="5665" spans="2:8">
      <c r="B5665" s="2" t="s">
        <v>6112</v>
      </c>
      <c r="C5665" s="2">
        <v>24</v>
      </c>
      <c r="D5665" s="2" t="s">
        <v>457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449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449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449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449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457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457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457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457</v>
      </c>
      <c r="E5673" s="2"/>
      <c r="F5673" s="2"/>
      <c r="G5673" s="2"/>
      <c r="H5673" s="2"/>
    </row>
    <row r="5674" spans="2:8">
      <c r="B5674" s="2" t="s">
        <v>6121</v>
      </c>
      <c r="C5674" s="2">
        <v>31</v>
      </c>
      <c r="D5674" s="2" t="s">
        <v>457</v>
      </c>
      <c r="E5674" s="2"/>
      <c r="F5674" s="2"/>
      <c r="G5674" s="2"/>
      <c r="H5674" s="2"/>
    </row>
    <row r="5675" spans="2:8">
      <c r="B5675" s="2" t="s">
        <v>6122</v>
      </c>
      <c r="C5675" s="2">
        <v>30</v>
      </c>
      <c r="D5675" s="2" t="s">
        <v>457</v>
      </c>
      <c r="E5675" s="2"/>
      <c r="F5675" s="2"/>
      <c r="G5675" s="2"/>
      <c r="H5675" s="2"/>
    </row>
    <row r="5676" spans="2:8">
      <c r="B5676" s="2" t="s">
        <v>6123</v>
      </c>
      <c r="C5676" s="2">
        <v>27</v>
      </c>
      <c r="D5676" s="2" t="s">
        <v>457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457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457</v>
      </c>
      <c r="E5678" s="2"/>
      <c r="F5678" s="2"/>
      <c r="G5678" s="2"/>
      <c r="H5678" s="2"/>
    </row>
    <row r="5679" spans="2:8">
      <c r="B5679" s="2" t="s">
        <v>6126</v>
      </c>
      <c r="C5679" s="2">
        <v>28</v>
      </c>
      <c r="D5679" s="2" t="s">
        <v>457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457</v>
      </c>
      <c r="E5680" s="2"/>
      <c r="F5680" s="2"/>
      <c r="G5680" s="2"/>
      <c r="H5680" s="2"/>
    </row>
    <row r="5681" spans="2:8">
      <c r="B5681" s="2" t="s">
        <v>6128</v>
      </c>
      <c r="C5681" s="2">
        <v>27</v>
      </c>
      <c r="D5681" s="2" t="s">
        <v>457</v>
      </c>
      <c r="E5681" s="2"/>
      <c r="F5681" s="2"/>
      <c r="G5681" s="2"/>
      <c r="H5681" s="2"/>
    </row>
    <row r="5682" spans="2:8">
      <c r="B5682" s="2" t="s">
        <v>6129</v>
      </c>
      <c r="C5682" s="2">
        <v>17</v>
      </c>
      <c r="D5682" s="2" t="s">
        <v>457</v>
      </c>
      <c r="E5682" s="2"/>
      <c r="F5682" s="2"/>
      <c r="G5682" s="2"/>
      <c r="H5682" s="2"/>
    </row>
    <row r="5683" spans="2:8">
      <c r="B5683" s="2" t="s">
        <v>6130</v>
      </c>
      <c r="C5683" s="2">
        <v>16</v>
      </c>
      <c r="D5683" s="2" t="s">
        <v>457</v>
      </c>
      <c r="E5683" s="2"/>
      <c r="F5683" s="2"/>
      <c r="G5683" s="2"/>
      <c r="H5683" s="2"/>
    </row>
    <row r="5684" spans="2:8">
      <c r="B5684" s="2" t="s">
        <v>6131</v>
      </c>
      <c r="C5684" s="2">
        <v>16</v>
      </c>
      <c r="D5684" s="2" t="s">
        <v>457</v>
      </c>
      <c r="E5684" s="2"/>
      <c r="F5684" s="2"/>
      <c r="G5684" s="2"/>
      <c r="H5684" s="2"/>
    </row>
    <row r="5685" spans="2:8">
      <c r="B5685" s="2" t="s">
        <v>6132</v>
      </c>
      <c r="C5685" s="2">
        <v>15</v>
      </c>
      <c r="D5685" s="2" t="s">
        <v>457</v>
      </c>
      <c r="E5685" s="2"/>
      <c r="F5685" s="2"/>
      <c r="G5685" s="2"/>
      <c r="H5685" s="2"/>
    </row>
    <row r="5686" spans="2:8">
      <c r="B5686" s="2" t="s">
        <v>6133</v>
      </c>
      <c r="C5686" s="2">
        <v>15</v>
      </c>
      <c r="D5686" s="2" t="s">
        <v>457</v>
      </c>
      <c r="E5686" s="2"/>
      <c r="F5686" s="2"/>
      <c r="G5686" s="2"/>
      <c r="H5686" s="2"/>
    </row>
    <row r="5687" spans="2:8">
      <c r="B5687" s="2" t="s">
        <v>6134</v>
      </c>
      <c r="C5687" s="2">
        <v>15</v>
      </c>
      <c r="D5687" s="2" t="s">
        <v>457</v>
      </c>
      <c r="E5687" s="2"/>
      <c r="F5687" s="2"/>
      <c r="G5687" s="2"/>
      <c r="H5687" s="2"/>
    </row>
    <row r="5688" spans="2:8">
      <c r="B5688" s="2" t="s">
        <v>6135</v>
      </c>
      <c r="C5688" s="2">
        <v>13</v>
      </c>
      <c r="D5688" s="2" t="s">
        <v>457</v>
      </c>
      <c r="E5688" s="2"/>
      <c r="F5688" s="2"/>
      <c r="G5688" s="2"/>
      <c r="H5688" s="2"/>
    </row>
    <row r="5689" spans="2:8">
      <c r="B5689" s="2" t="s">
        <v>6136</v>
      </c>
      <c r="C5689" s="2">
        <v>10</v>
      </c>
      <c r="D5689" s="2" t="s">
        <v>457</v>
      </c>
      <c r="E5689" s="2"/>
      <c r="F5689" s="2"/>
      <c r="G5689" s="2"/>
      <c r="H5689" s="2"/>
    </row>
    <row r="5690" spans="2:8">
      <c r="B5690" s="2" t="s">
        <v>6137</v>
      </c>
      <c r="C5690" s="2">
        <v>9</v>
      </c>
      <c r="D5690" s="2" t="s">
        <v>457</v>
      </c>
      <c r="E5690" s="2"/>
      <c r="F5690" s="2"/>
      <c r="G5690" s="2"/>
      <c r="H5690" s="2"/>
    </row>
    <row r="5691" spans="2:8">
      <c r="B5691" s="2" t="s">
        <v>6138</v>
      </c>
      <c r="C5691" s="2">
        <v>33</v>
      </c>
      <c r="D5691" s="2" t="s">
        <v>449</v>
      </c>
      <c r="E5691" s="2"/>
      <c r="F5691" s="2"/>
      <c r="G5691" s="2"/>
      <c r="H5691" s="2"/>
    </row>
    <row r="5692" spans="2:8">
      <c r="B5692" s="2" t="s">
        <v>6139</v>
      </c>
      <c r="C5692" s="2">
        <v>33</v>
      </c>
      <c r="D5692" s="2" t="s">
        <v>449</v>
      </c>
      <c r="E5692" s="2"/>
      <c r="F5692" s="2"/>
      <c r="G5692" s="2"/>
      <c r="H5692" s="2"/>
    </row>
    <row r="5693" spans="2:8">
      <c r="B5693" s="2" t="s">
        <v>6140</v>
      </c>
      <c r="C5693" s="2">
        <v>33</v>
      </c>
      <c r="D5693" s="2" t="s">
        <v>449</v>
      </c>
      <c r="E5693" s="2"/>
      <c r="F5693" s="2"/>
      <c r="G5693" s="2"/>
      <c r="H5693" s="2"/>
    </row>
    <row r="5694" spans="2:8">
      <c r="B5694" s="2" t="s">
        <v>6141</v>
      </c>
      <c r="C5694" s="2">
        <v>35</v>
      </c>
      <c r="D5694" s="2" t="s">
        <v>449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449</v>
      </c>
      <c r="E5695" s="2"/>
      <c r="F5695" s="2"/>
      <c r="G5695" s="2"/>
      <c r="H5695" s="2"/>
    </row>
    <row r="5696" spans="2:8">
      <c r="B5696" s="2" t="s">
        <v>6143</v>
      </c>
      <c r="C5696" s="2">
        <v>32</v>
      </c>
      <c r="D5696" s="2" t="s">
        <v>457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457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457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457</v>
      </c>
      <c r="E5699" s="2"/>
      <c r="F5699" s="2"/>
      <c r="G5699" s="2"/>
      <c r="H5699" s="2"/>
    </row>
    <row r="5700" spans="2:8">
      <c r="B5700" s="2" t="s">
        <v>6147</v>
      </c>
      <c r="C5700" s="2">
        <v>26</v>
      </c>
      <c r="D5700" s="2" t="s">
        <v>457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457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457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457</v>
      </c>
      <c r="E5703" s="2"/>
      <c r="F5703" s="2"/>
      <c r="G5703" s="2"/>
      <c r="H5703" s="2"/>
    </row>
    <row r="5704" spans="2:8">
      <c r="B5704" s="2" t="s">
        <v>6151</v>
      </c>
      <c r="C5704" s="2">
        <v>27</v>
      </c>
      <c r="D5704" s="2" t="s">
        <v>457</v>
      </c>
      <c r="E5704" s="2"/>
      <c r="F5704" s="2"/>
      <c r="G5704" s="2"/>
      <c r="H5704" s="2"/>
    </row>
    <row r="5705" spans="2:8">
      <c r="B5705" s="2" t="s">
        <v>6152</v>
      </c>
      <c r="C5705" s="2">
        <v>25</v>
      </c>
      <c r="D5705" s="2" t="s">
        <v>457</v>
      </c>
      <c r="E5705" s="2"/>
      <c r="F5705" s="2"/>
      <c r="G5705" s="2"/>
      <c r="H5705" s="2"/>
    </row>
    <row r="5706" spans="2:8">
      <c r="B5706" s="2" t="s">
        <v>6153</v>
      </c>
      <c r="C5706" s="2">
        <v>24</v>
      </c>
      <c r="D5706" s="2" t="s">
        <v>457</v>
      </c>
      <c r="E5706" s="2"/>
      <c r="F5706" s="2"/>
      <c r="G5706" s="2"/>
      <c r="H5706" s="2"/>
    </row>
    <row r="5707" spans="2:8">
      <c r="B5707" s="2" t="s">
        <v>6154</v>
      </c>
      <c r="C5707" s="2">
        <v>21</v>
      </c>
      <c r="D5707" s="2" t="s">
        <v>457</v>
      </c>
      <c r="E5707" s="2"/>
      <c r="F5707" s="2"/>
      <c r="G5707" s="2"/>
      <c r="H5707" s="2"/>
    </row>
    <row r="5708" spans="2:8">
      <c r="B5708" s="2" t="s">
        <v>6155</v>
      </c>
      <c r="C5708" s="2">
        <v>21</v>
      </c>
      <c r="D5708" s="2" t="s">
        <v>457</v>
      </c>
      <c r="E5708" s="2"/>
      <c r="F5708" s="2"/>
      <c r="G5708" s="2"/>
      <c r="H5708" s="2"/>
    </row>
    <row r="5709" spans="2:8">
      <c r="B5709" s="2" t="s">
        <v>6156</v>
      </c>
      <c r="C5709" s="2">
        <v>35</v>
      </c>
      <c r="D5709" s="2" t="s">
        <v>457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457</v>
      </c>
      <c r="E5710" s="2"/>
      <c r="F5710" s="2"/>
      <c r="G5710" s="2"/>
      <c r="H5710" s="2"/>
    </row>
    <row r="5711" spans="2:8">
      <c r="B5711" s="2" t="s">
        <v>6158</v>
      </c>
      <c r="C5711" s="2">
        <v>38</v>
      </c>
      <c r="D5711" s="2" t="s">
        <v>457</v>
      </c>
      <c r="E5711" s="2"/>
      <c r="F5711" s="2"/>
      <c r="G5711" s="2"/>
      <c r="H5711" s="2"/>
    </row>
    <row r="5712" spans="2:8">
      <c r="B5712" s="2" t="s">
        <v>6159</v>
      </c>
      <c r="C5712" s="2">
        <v>31</v>
      </c>
      <c r="D5712" s="2" t="s">
        <v>457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449</v>
      </c>
      <c r="E5713" s="2"/>
      <c r="F5713" s="2"/>
      <c r="G5713" s="2"/>
      <c r="H5713" s="2"/>
    </row>
    <row r="5714" spans="2:8">
      <c r="B5714" s="2" t="s">
        <v>6161</v>
      </c>
      <c r="C5714" s="2">
        <v>31</v>
      </c>
      <c r="D5714" s="2" t="s">
        <v>449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449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449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449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449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457</v>
      </c>
      <c r="E5719" s="2"/>
      <c r="F5719" s="2"/>
      <c r="G5719" s="2"/>
      <c r="H5719" s="2"/>
    </row>
    <row r="5720" spans="2:8">
      <c r="B5720" s="2" t="s">
        <v>6167</v>
      </c>
      <c r="C5720" s="2">
        <v>21</v>
      </c>
      <c r="D5720" s="2" t="s">
        <v>457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457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457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457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457</v>
      </c>
      <c r="E5724" s="2"/>
      <c r="F5724" s="2"/>
      <c r="G5724" s="2"/>
      <c r="H5724" s="2"/>
    </row>
    <row r="5725" spans="2:8">
      <c r="B5725" s="2" t="s">
        <v>6172</v>
      </c>
      <c r="C5725" s="2">
        <v>22</v>
      </c>
      <c r="D5725" s="2" t="s">
        <v>457</v>
      </c>
      <c r="E5725" s="2"/>
      <c r="F5725" s="2"/>
      <c r="G5725" s="2"/>
      <c r="H5725" s="2"/>
    </row>
    <row r="5726" spans="2:8">
      <c r="B5726" s="2" t="s">
        <v>6173</v>
      </c>
      <c r="C5726" s="2">
        <v>24</v>
      </c>
      <c r="D5726" s="2" t="s">
        <v>449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449</v>
      </c>
      <c r="E5727" s="2"/>
      <c r="F5727" s="2"/>
      <c r="G5727" s="2"/>
      <c r="H5727" s="2"/>
    </row>
    <row r="5728" spans="2:8">
      <c r="B5728" s="2" t="s">
        <v>6175</v>
      </c>
      <c r="C5728" s="2">
        <v>20</v>
      </c>
      <c r="D5728" s="2" t="s">
        <v>449</v>
      </c>
      <c r="E5728" s="2"/>
      <c r="F5728" s="2"/>
      <c r="G5728" s="2"/>
      <c r="H5728" s="2"/>
    </row>
    <row r="5729" spans="2:8">
      <c r="B5729" s="2" t="s">
        <v>6176</v>
      </c>
      <c r="C5729" s="2">
        <v>18</v>
      </c>
      <c r="D5729" s="2" t="s">
        <v>449</v>
      </c>
      <c r="E5729" s="2"/>
      <c r="F5729" s="2"/>
      <c r="G5729" s="2"/>
      <c r="H5729" s="2"/>
    </row>
    <row r="5730" spans="2:8">
      <c r="B5730" s="2" t="s">
        <v>6177</v>
      </c>
      <c r="C5730" s="2">
        <v>13</v>
      </c>
      <c r="D5730" s="2" t="s">
        <v>449</v>
      </c>
      <c r="E5730" s="2"/>
      <c r="F5730" s="2"/>
      <c r="G5730" s="2"/>
      <c r="H5730" s="2"/>
    </row>
    <row r="5731" spans="2:8">
      <c r="B5731" s="2" t="s">
        <v>6178</v>
      </c>
      <c r="C5731" s="2">
        <v>8</v>
      </c>
      <c r="D5731" s="2" t="s">
        <v>449</v>
      </c>
      <c r="E5731" s="2"/>
      <c r="F5731" s="2"/>
      <c r="G5731" s="2"/>
      <c r="H5731" s="2"/>
    </row>
    <row r="5732" spans="2:8">
      <c r="B5732" s="2" t="s">
        <v>6179</v>
      </c>
      <c r="C5732" s="2">
        <v>13</v>
      </c>
      <c r="D5732" s="2" t="s">
        <v>449</v>
      </c>
      <c r="E5732" s="2"/>
      <c r="F5732" s="2"/>
      <c r="G5732" s="2"/>
      <c r="H5732" s="2"/>
    </row>
    <row r="5733" spans="2:8">
      <c r="B5733" s="2" t="s">
        <v>6180</v>
      </c>
      <c r="C5733" s="2">
        <v>14</v>
      </c>
      <c r="D5733" s="2" t="s">
        <v>449</v>
      </c>
      <c r="E5733" s="2"/>
      <c r="F5733" s="2"/>
      <c r="G5733" s="2"/>
      <c r="H5733" s="2"/>
    </row>
    <row r="5734" spans="2:8">
      <c r="B5734" s="2" t="s">
        <v>6181</v>
      </c>
      <c r="C5734" s="2">
        <v>17</v>
      </c>
      <c r="D5734" s="2" t="s">
        <v>449</v>
      </c>
      <c r="E5734" s="2"/>
      <c r="F5734" s="2"/>
      <c r="G5734" s="2"/>
      <c r="H5734" s="2"/>
    </row>
    <row r="5735" spans="2:8">
      <c r="B5735" s="2" t="s">
        <v>6182</v>
      </c>
      <c r="C5735" s="2">
        <v>30</v>
      </c>
      <c r="D5735" s="2" t="s">
        <v>457</v>
      </c>
      <c r="E5735" s="2"/>
      <c r="F5735" s="2"/>
      <c r="G5735" s="2"/>
      <c r="H5735" s="2"/>
    </row>
    <row r="5736" spans="2:8">
      <c r="B5736" s="2" t="s">
        <v>6183</v>
      </c>
      <c r="C5736" s="2">
        <v>27</v>
      </c>
      <c r="D5736" s="2" t="s">
        <v>457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457</v>
      </c>
      <c r="E5737" s="2"/>
      <c r="F5737" s="2"/>
      <c r="G5737" s="2"/>
      <c r="H5737" s="2"/>
    </row>
    <row r="5738" spans="2:8">
      <c r="B5738" s="2" t="s">
        <v>6185</v>
      </c>
      <c r="C5738" s="2">
        <v>25</v>
      </c>
      <c r="D5738" s="2" t="s">
        <v>457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457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457</v>
      </c>
      <c r="E5740" s="2"/>
      <c r="F5740" s="2"/>
      <c r="G5740" s="2"/>
      <c r="H5740" s="2"/>
    </row>
    <row r="5741" spans="2:8">
      <c r="B5741" s="2" t="s">
        <v>6188</v>
      </c>
      <c r="C5741" s="2">
        <v>14</v>
      </c>
      <c r="D5741" s="2" t="s">
        <v>449</v>
      </c>
      <c r="E5741" s="2"/>
      <c r="F5741" s="2"/>
      <c r="G5741" s="2"/>
      <c r="H5741" s="2"/>
    </row>
    <row r="5742" spans="2:8">
      <c r="B5742" s="2" t="s">
        <v>6189</v>
      </c>
      <c r="C5742" s="2">
        <v>15</v>
      </c>
      <c r="D5742" s="2" t="s">
        <v>449</v>
      </c>
      <c r="E5742" s="2"/>
      <c r="F5742" s="2"/>
      <c r="G5742" s="2"/>
      <c r="H5742" s="2"/>
    </row>
    <row r="5743" spans="2:8">
      <c r="B5743" s="2" t="s">
        <v>6190</v>
      </c>
      <c r="C5743" s="2">
        <v>15</v>
      </c>
      <c r="D5743" s="2" t="s">
        <v>449</v>
      </c>
      <c r="E5743" s="2"/>
      <c r="F5743" s="2"/>
      <c r="G5743" s="2"/>
      <c r="H5743" s="2"/>
    </row>
    <row r="5744" spans="2:8">
      <c r="B5744" s="2" t="s">
        <v>6191</v>
      </c>
      <c r="C5744" s="2">
        <v>15</v>
      </c>
      <c r="D5744" s="2" t="s">
        <v>449</v>
      </c>
      <c r="E5744" s="2"/>
      <c r="F5744" s="2"/>
      <c r="G5744" s="2"/>
      <c r="H5744" s="2"/>
    </row>
    <row r="5745" spans="2:8">
      <c r="B5745" s="2" t="s">
        <v>6192</v>
      </c>
      <c r="C5745" s="2">
        <v>15</v>
      </c>
      <c r="D5745" s="2" t="s">
        <v>449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449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449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449</v>
      </c>
      <c r="E5748" s="2"/>
      <c r="F5748" s="2"/>
      <c r="G5748" s="2"/>
      <c r="H5748" s="2"/>
    </row>
    <row r="5749" spans="2:8">
      <c r="B5749" s="2" t="s">
        <v>6196</v>
      </c>
      <c r="C5749" s="2">
        <v>30</v>
      </c>
      <c r="D5749" s="2" t="s">
        <v>449</v>
      </c>
      <c r="E5749" s="2"/>
      <c r="F5749" s="2"/>
      <c r="G5749" s="2"/>
      <c r="H5749" s="2"/>
    </row>
    <row r="5750" spans="2:8">
      <c r="B5750" s="2" t="s">
        <v>6197</v>
      </c>
      <c r="C5750" s="2">
        <v>26</v>
      </c>
      <c r="D5750" s="2" t="s">
        <v>449</v>
      </c>
      <c r="E5750" s="2"/>
      <c r="F5750" s="2"/>
      <c r="G5750" s="2"/>
      <c r="H5750" s="2"/>
    </row>
    <row r="5751" spans="2:8">
      <c r="B5751" s="2" t="s">
        <v>6198</v>
      </c>
      <c r="C5751" s="2">
        <v>40</v>
      </c>
      <c r="D5751" s="2" t="s">
        <v>457</v>
      </c>
      <c r="E5751" s="2"/>
      <c r="F5751" s="2"/>
      <c r="G5751" s="2"/>
      <c r="H5751" s="2"/>
    </row>
    <row r="5752" spans="2:8">
      <c r="B5752" s="2" t="s">
        <v>6199</v>
      </c>
      <c r="C5752" s="2">
        <v>39</v>
      </c>
      <c r="D5752" s="2" t="s">
        <v>457</v>
      </c>
      <c r="E5752" s="2"/>
      <c r="F5752" s="2"/>
      <c r="G5752" s="2"/>
      <c r="H5752" s="2"/>
    </row>
    <row r="5753" spans="2:8">
      <c r="B5753" s="2" t="s">
        <v>6200</v>
      </c>
      <c r="C5753" s="2">
        <v>38</v>
      </c>
      <c r="D5753" s="2" t="s">
        <v>457</v>
      </c>
      <c r="E5753" s="2"/>
      <c r="F5753" s="2"/>
      <c r="G5753" s="2"/>
      <c r="H5753" s="2"/>
    </row>
    <row r="5754" spans="2:8">
      <c r="B5754" s="2" t="s">
        <v>6201</v>
      </c>
      <c r="C5754" s="2">
        <v>36</v>
      </c>
      <c r="D5754" s="2" t="s">
        <v>457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449</v>
      </c>
      <c r="E5755" s="2"/>
      <c r="F5755" s="2"/>
      <c r="G5755" s="2"/>
      <c r="H5755" s="2"/>
    </row>
    <row r="5756" spans="2:8">
      <c r="B5756" s="2" t="s">
        <v>6203</v>
      </c>
      <c r="C5756" s="2">
        <v>33</v>
      </c>
      <c r="D5756" s="2" t="s">
        <v>449</v>
      </c>
      <c r="E5756" s="2"/>
      <c r="F5756" s="2"/>
      <c r="G5756" s="2"/>
      <c r="H5756" s="2"/>
    </row>
    <row r="5757" spans="2:8">
      <c r="B5757" s="2" t="s">
        <v>6204</v>
      </c>
      <c r="C5757" s="2">
        <v>31</v>
      </c>
      <c r="D5757" s="2" t="s">
        <v>449</v>
      </c>
      <c r="E5757" s="2"/>
      <c r="F5757" s="2"/>
      <c r="G5757" s="2"/>
      <c r="H5757" s="2"/>
    </row>
    <row r="5758" spans="2:8">
      <c r="B5758" s="2" t="s">
        <v>6205</v>
      </c>
      <c r="C5758" s="2">
        <v>32</v>
      </c>
      <c r="D5758" s="2" t="s">
        <v>449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449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449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449</v>
      </c>
      <c r="E5761" s="2"/>
      <c r="F5761" s="2"/>
      <c r="G5761" s="2"/>
      <c r="H5761" s="2"/>
    </row>
    <row r="5762" spans="2:8">
      <c r="B5762" s="2" t="s">
        <v>6209</v>
      </c>
      <c r="C5762" s="2">
        <v>31</v>
      </c>
      <c r="D5762" s="2" t="s">
        <v>449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457</v>
      </c>
      <c r="E5763" s="2"/>
      <c r="F5763" s="2"/>
      <c r="G5763" s="2"/>
      <c r="H5763" s="2"/>
    </row>
    <row r="5764" spans="2:8">
      <c r="B5764" s="2" t="s">
        <v>6211</v>
      </c>
      <c r="C5764" s="2">
        <v>33</v>
      </c>
      <c r="D5764" s="2" t="s">
        <v>457</v>
      </c>
      <c r="E5764" s="2"/>
      <c r="F5764" s="2"/>
      <c r="G5764" s="2"/>
      <c r="H5764" s="2"/>
    </row>
    <row r="5765" spans="2:8">
      <c r="B5765" s="2" t="s">
        <v>6212</v>
      </c>
      <c r="C5765" s="2">
        <v>36</v>
      </c>
      <c r="D5765" s="2" t="s">
        <v>457</v>
      </c>
      <c r="E5765" s="2"/>
      <c r="F5765" s="2"/>
      <c r="G5765" s="2"/>
      <c r="H5765" s="2"/>
    </row>
    <row r="5766" spans="2:8">
      <c r="B5766" s="2" t="s">
        <v>6213</v>
      </c>
      <c r="C5766" s="2">
        <v>36</v>
      </c>
      <c r="D5766" s="2" t="s">
        <v>457</v>
      </c>
      <c r="E5766" s="2"/>
      <c r="F5766" s="2"/>
      <c r="G5766" s="2"/>
      <c r="H5766" s="2"/>
    </row>
    <row r="5767" spans="2:8">
      <c r="B5767" s="2" t="s">
        <v>6214</v>
      </c>
      <c r="C5767" s="2">
        <v>35</v>
      </c>
      <c r="D5767" s="2" t="s">
        <v>457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457</v>
      </c>
      <c r="E5768" s="2"/>
      <c r="F5768" s="2"/>
      <c r="G5768" s="2"/>
      <c r="H5768" s="2"/>
    </row>
    <row r="5769" spans="2:8">
      <c r="B5769" s="2" t="s">
        <v>6216</v>
      </c>
      <c r="C5769" s="2">
        <v>47</v>
      </c>
      <c r="D5769" s="2" t="s">
        <v>457</v>
      </c>
      <c r="E5769" s="2"/>
      <c r="F5769" s="2"/>
      <c r="G5769" s="2"/>
      <c r="H5769" s="2"/>
    </row>
    <row r="5770" spans="2:8">
      <c r="B5770" s="2" t="s">
        <v>6217</v>
      </c>
      <c r="C5770" s="2">
        <v>46</v>
      </c>
      <c r="D5770" s="2" t="s">
        <v>457</v>
      </c>
      <c r="E5770" s="2"/>
      <c r="F5770" s="2"/>
      <c r="G5770" s="2"/>
      <c r="H5770" s="2"/>
    </row>
    <row r="5771" spans="2:8">
      <c r="B5771" s="2" t="s">
        <v>6218</v>
      </c>
      <c r="C5771" s="2">
        <v>41</v>
      </c>
      <c r="D5771" s="2" t="s">
        <v>457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457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457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457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457</v>
      </c>
      <c r="E5775" s="2"/>
      <c r="F5775" s="2"/>
      <c r="G5775" s="2"/>
      <c r="H5775" s="2"/>
    </row>
    <row r="5776" spans="2:8">
      <c r="B5776" s="2" t="s">
        <v>6223</v>
      </c>
      <c r="C5776" s="2">
        <v>34</v>
      </c>
      <c r="D5776" s="2" t="s">
        <v>457</v>
      </c>
      <c r="E5776" s="2"/>
      <c r="F5776" s="2"/>
      <c r="G5776" s="2"/>
      <c r="H5776" s="2"/>
    </row>
    <row r="5777" spans="2:8">
      <c r="B5777" s="2" t="s">
        <v>6224</v>
      </c>
      <c r="C5777" s="2">
        <v>32</v>
      </c>
      <c r="D5777" s="2" t="s">
        <v>457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457</v>
      </c>
      <c r="E5778" s="2"/>
      <c r="F5778" s="2"/>
      <c r="G5778" s="2"/>
      <c r="H5778" s="2"/>
    </row>
    <row r="5779" spans="2:8">
      <c r="B5779" s="2" t="s">
        <v>6226</v>
      </c>
      <c r="C5779" s="2">
        <v>30</v>
      </c>
      <c r="D5779" s="2" t="s">
        <v>457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457</v>
      </c>
      <c r="E5780" s="2"/>
      <c r="F5780" s="2"/>
      <c r="G5780" s="2"/>
      <c r="H5780" s="2"/>
    </row>
    <row r="5781" spans="2:8">
      <c r="B5781" s="2" t="s">
        <v>6228</v>
      </c>
      <c r="C5781" s="2">
        <v>24</v>
      </c>
      <c r="D5781" s="2" t="s">
        <v>457</v>
      </c>
      <c r="E5781" s="2"/>
      <c r="F5781" s="2"/>
      <c r="G5781" s="2"/>
      <c r="H5781" s="2"/>
    </row>
    <row r="5782" spans="2:8">
      <c r="B5782" s="2" t="s">
        <v>6229</v>
      </c>
      <c r="C5782" s="2">
        <v>16</v>
      </c>
      <c r="D5782" s="2" t="s">
        <v>457</v>
      </c>
      <c r="E5782" s="2"/>
      <c r="F5782" s="2"/>
      <c r="G5782" s="2"/>
      <c r="H5782" s="2"/>
    </row>
    <row r="5783" spans="2:8">
      <c r="B5783" s="2" t="s">
        <v>6230</v>
      </c>
      <c r="C5783" s="2">
        <v>17</v>
      </c>
      <c r="D5783" s="2" t="s">
        <v>457</v>
      </c>
      <c r="E5783" s="2"/>
      <c r="F5783" s="2"/>
      <c r="G5783" s="2"/>
      <c r="H5783" s="2"/>
    </row>
    <row r="5784" spans="2:8">
      <c r="B5784" s="2" t="s">
        <v>6231</v>
      </c>
      <c r="C5784" s="2">
        <v>23</v>
      </c>
      <c r="D5784" s="2" t="s">
        <v>457</v>
      </c>
      <c r="E5784" s="2"/>
      <c r="F5784" s="2"/>
      <c r="G5784" s="2"/>
      <c r="H5784" s="2"/>
    </row>
    <row r="5785" spans="2:8">
      <c r="B5785" s="2" t="s">
        <v>6232</v>
      </c>
      <c r="C5785" s="2">
        <v>39</v>
      </c>
      <c r="D5785" s="2" t="s">
        <v>457</v>
      </c>
      <c r="E5785" s="2"/>
      <c r="F5785" s="2"/>
      <c r="G5785" s="2"/>
      <c r="H5785" s="2"/>
    </row>
    <row r="5786" spans="2:8">
      <c r="B5786" s="2" t="s">
        <v>6233</v>
      </c>
      <c r="C5786" s="2">
        <v>39</v>
      </c>
      <c r="D5786" s="2" t="s">
        <v>457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457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457</v>
      </c>
      <c r="E5788" s="2"/>
      <c r="F5788" s="2"/>
      <c r="G5788" s="2"/>
      <c r="H5788" s="2"/>
    </row>
    <row r="5789" spans="2:8">
      <c r="B5789" s="2" t="s">
        <v>6236</v>
      </c>
      <c r="C5789" s="2">
        <v>33</v>
      </c>
      <c r="D5789" s="2" t="s">
        <v>457</v>
      </c>
      <c r="E5789" s="2"/>
      <c r="F5789" s="2"/>
      <c r="G5789" s="2"/>
      <c r="H5789" s="2"/>
    </row>
    <row r="5790" spans="2:8">
      <c r="B5790" s="2" t="s">
        <v>6237</v>
      </c>
      <c r="C5790" s="2">
        <v>33</v>
      </c>
      <c r="D5790" s="2" t="s">
        <v>449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449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449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449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449</v>
      </c>
      <c r="E5794" s="2"/>
      <c r="F5794" s="2"/>
      <c r="G5794" s="2"/>
      <c r="H5794" s="2"/>
    </row>
    <row r="5795" spans="2:8">
      <c r="B5795" s="2" t="s">
        <v>6242</v>
      </c>
      <c r="C5795" s="2">
        <v>28</v>
      </c>
      <c r="D5795" s="2" t="s">
        <v>457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457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457</v>
      </c>
      <c r="E5797" s="2"/>
      <c r="F5797" s="2"/>
      <c r="G5797" s="2"/>
      <c r="H5797" s="2"/>
    </row>
    <row r="5798" spans="2:8">
      <c r="B5798" s="2" t="s">
        <v>6245</v>
      </c>
      <c r="C5798" s="2">
        <v>31</v>
      </c>
      <c r="D5798" s="2" t="s">
        <v>457</v>
      </c>
      <c r="E5798" s="2"/>
      <c r="F5798" s="2"/>
      <c r="G5798" s="2"/>
      <c r="H5798" s="2"/>
    </row>
    <row r="5799" spans="2:8">
      <c r="B5799" s="2" t="s">
        <v>6246</v>
      </c>
      <c r="C5799" s="2">
        <v>30</v>
      </c>
      <c r="D5799" s="2" t="s">
        <v>457</v>
      </c>
      <c r="E5799" s="2"/>
      <c r="F5799" s="2"/>
      <c r="G5799" s="2"/>
      <c r="H5799" s="2"/>
    </row>
    <row r="5800" spans="2:8">
      <c r="B5800" s="2" t="s">
        <v>6247</v>
      </c>
      <c r="C5800" s="2">
        <v>29</v>
      </c>
      <c r="D5800" s="2" t="s">
        <v>457</v>
      </c>
      <c r="E5800" s="2"/>
      <c r="F5800" s="2"/>
      <c r="G5800" s="2"/>
      <c r="H5800" s="2"/>
    </row>
    <row r="5801" spans="2:8">
      <c r="B5801" s="2" t="s">
        <v>6248</v>
      </c>
      <c r="C5801" s="2">
        <v>33</v>
      </c>
      <c r="D5801" s="2" t="s">
        <v>457</v>
      </c>
      <c r="E5801" s="2"/>
      <c r="F5801" s="2"/>
      <c r="G5801" s="2"/>
      <c r="H5801" s="2"/>
    </row>
    <row r="5802" spans="2:8">
      <c r="B5802" s="2" t="s">
        <v>6249</v>
      </c>
      <c r="C5802" s="2">
        <v>33</v>
      </c>
      <c r="D5802" s="2" t="s">
        <v>457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457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457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457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449</v>
      </c>
      <c r="E5806" s="2"/>
      <c r="F5806" s="2"/>
      <c r="G5806" s="2"/>
      <c r="H5806" s="2"/>
    </row>
    <row r="5807" spans="2:8">
      <c r="B5807" s="2" t="s">
        <v>6254</v>
      </c>
      <c r="C5807" s="2">
        <v>33</v>
      </c>
      <c r="D5807" s="2" t="s">
        <v>449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457</v>
      </c>
      <c r="E5808" s="2"/>
      <c r="F5808" s="2"/>
      <c r="G5808" s="2"/>
      <c r="H5808" s="2"/>
    </row>
    <row r="5809" spans="2:8">
      <c r="B5809" s="2" t="s">
        <v>6256</v>
      </c>
      <c r="C5809" s="2">
        <v>25</v>
      </c>
      <c r="D5809" s="2" t="s">
        <v>457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457</v>
      </c>
      <c r="E5810" s="2"/>
      <c r="F5810" s="2"/>
      <c r="G5810" s="2"/>
      <c r="H5810" s="2"/>
    </row>
    <row r="5811" spans="2:8">
      <c r="B5811" s="2" t="s">
        <v>6258</v>
      </c>
      <c r="C5811" s="2">
        <v>16</v>
      </c>
      <c r="D5811" s="2" t="s">
        <v>457</v>
      </c>
      <c r="E5811" s="2"/>
      <c r="F5811" s="2"/>
      <c r="G5811" s="2"/>
      <c r="H5811" s="2"/>
    </row>
    <row r="5812" spans="2:8">
      <c r="B5812" s="2" t="s">
        <v>6259</v>
      </c>
      <c r="C5812" s="2">
        <v>14</v>
      </c>
      <c r="D5812" s="2" t="s">
        <v>457</v>
      </c>
      <c r="E5812" s="2"/>
      <c r="F5812" s="2"/>
      <c r="G5812" s="2"/>
      <c r="H5812" s="2"/>
    </row>
    <row r="5813" spans="2:8">
      <c r="B5813" s="2" t="s">
        <v>6260</v>
      </c>
      <c r="C5813" s="2">
        <v>23</v>
      </c>
      <c r="D5813" s="2" t="s">
        <v>457</v>
      </c>
      <c r="E5813" s="2"/>
      <c r="F5813" s="2"/>
      <c r="G5813" s="2"/>
      <c r="H5813" s="2"/>
    </row>
    <row r="5814" spans="2:8">
      <c r="B5814" s="2" t="s">
        <v>6261</v>
      </c>
      <c r="C5814" s="2">
        <v>25</v>
      </c>
      <c r="D5814" s="2" t="s">
        <v>457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457</v>
      </c>
      <c r="E5815" s="2"/>
      <c r="F5815" s="2"/>
      <c r="G5815" s="2"/>
      <c r="H5815" s="2"/>
    </row>
    <row r="5816" spans="2:8">
      <c r="B5816" s="2" t="s">
        <v>6263</v>
      </c>
      <c r="C5816" s="2">
        <v>22</v>
      </c>
      <c r="D5816" s="2" t="s">
        <v>457</v>
      </c>
      <c r="E5816" s="2"/>
      <c r="F5816" s="2"/>
      <c r="G5816" s="2"/>
      <c r="H5816" s="2"/>
    </row>
    <row r="5817" spans="2:8">
      <c r="B5817" s="2" t="s">
        <v>6264</v>
      </c>
      <c r="C5817" s="2">
        <v>20</v>
      </c>
      <c r="D5817" s="2" t="s">
        <v>457</v>
      </c>
      <c r="E5817" s="2"/>
      <c r="F5817" s="2"/>
      <c r="G5817" s="2"/>
      <c r="H5817" s="2"/>
    </row>
    <row r="5818" spans="2:8">
      <c r="B5818" s="2" t="s">
        <v>6265</v>
      </c>
      <c r="C5818" s="2">
        <v>19</v>
      </c>
      <c r="D5818" s="2" t="s">
        <v>457</v>
      </c>
      <c r="E5818" s="2"/>
      <c r="F5818" s="2"/>
      <c r="G5818" s="2"/>
      <c r="H5818" s="2"/>
    </row>
    <row r="5819" spans="2:8">
      <c r="B5819" s="2" t="s">
        <v>6266</v>
      </c>
      <c r="C5819" s="2">
        <v>15</v>
      </c>
      <c r="D5819" s="2" t="s">
        <v>457</v>
      </c>
      <c r="E5819" s="2"/>
      <c r="F5819" s="2"/>
      <c r="G5819" s="2"/>
      <c r="H5819" s="2"/>
    </row>
    <row r="5820" spans="2:8">
      <c r="B5820" s="2" t="s">
        <v>6267</v>
      </c>
      <c r="C5820" s="2">
        <v>25</v>
      </c>
      <c r="D5820" s="2" t="s">
        <v>457</v>
      </c>
      <c r="E5820" s="2"/>
      <c r="F5820" s="2"/>
      <c r="G5820" s="2"/>
      <c r="H5820" s="2"/>
    </row>
    <row r="5821" spans="2:8">
      <c r="B5821" s="2" t="s">
        <v>6268</v>
      </c>
      <c r="C5821" s="2">
        <v>26</v>
      </c>
      <c r="D5821" s="2" t="s">
        <v>457</v>
      </c>
      <c r="E5821" s="2"/>
      <c r="F5821" s="2"/>
      <c r="G5821" s="2"/>
      <c r="H5821" s="2"/>
    </row>
    <row r="5822" spans="2:8">
      <c r="B5822" s="2" t="s">
        <v>6269</v>
      </c>
      <c r="C5822" s="2">
        <v>27</v>
      </c>
      <c r="D5822" s="2" t="s">
        <v>457</v>
      </c>
      <c r="E5822" s="2"/>
      <c r="F5822" s="2"/>
      <c r="G5822" s="2"/>
      <c r="H5822" s="2"/>
    </row>
    <row r="5823" spans="2:8">
      <c r="B5823" s="2" t="s">
        <v>6270</v>
      </c>
      <c r="C5823" s="2">
        <v>28</v>
      </c>
      <c r="D5823" s="2" t="s">
        <v>457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457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457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457</v>
      </c>
      <c r="E5826" s="2"/>
      <c r="F5826" s="2"/>
      <c r="G5826" s="2"/>
      <c r="H5826" s="2"/>
    </row>
    <row r="5827" spans="2:8">
      <c r="B5827" s="2" t="s">
        <v>6274</v>
      </c>
      <c r="C5827" s="2">
        <v>36</v>
      </c>
      <c r="D5827" s="2" t="s">
        <v>457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457</v>
      </c>
      <c r="E5828" s="2"/>
      <c r="F5828" s="2"/>
      <c r="G5828" s="2"/>
      <c r="H5828" s="2"/>
    </row>
    <row r="5829" spans="2:8">
      <c r="B5829" s="2" t="s">
        <v>6276</v>
      </c>
      <c r="C5829" s="2">
        <v>36</v>
      </c>
      <c r="D5829" s="2" t="s">
        <v>457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457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457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457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457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457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457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457</v>
      </c>
      <c r="E5836" s="2"/>
      <c r="F5836" s="2"/>
      <c r="G5836" s="2"/>
      <c r="H5836" s="2"/>
    </row>
    <row r="5837" spans="2:8">
      <c r="B5837" s="2" t="s">
        <v>6284</v>
      </c>
      <c r="C5837" s="2">
        <v>41</v>
      </c>
      <c r="D5837" s="2" t="s">
        <v>457</v>
      </c>
      <c r="E5837" s="2"/>
      <c r="F5837" s="2"/>
      <c r="G5837" s="2"/>
      <c r="H5837" s="2"/>
    </row>
    <row r="5838" spans="2:8">
      <c r="B5838" s="2" t="s">
        <v>6285</v>
      </c>
      <c r="C5838" s="2">
        <v>42</v>
      </c>
      <c r="D5838" s="2" t="s">
        <v>457</v>
      </c>
      <c r="E5838" s="2"/>
      <c r="F5838" s="2"/>
      <c r="G5838" s="2"/>
      <c r="H5838" s="2"/>
    </row>
    <row r="5839" spans="2:8">
      <c r="B5839" s="2" t="s">
        <v>6286</v>
      </c>
      <c r="C5839" s="2">
        <v>41</v>
      </c>
      <c r="D5839" s="2" t="s">
        <v>457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457</v>
      </c>
      <c r="E5840" s="2"/>
      <c r="F5840" s="2"/>
      <c r="G5840" s="2"/>
      <c r="H5840" s="2"/>
    </row>
    <row r="5841" spans="2:8">
      <c r="B5841" s="2" t="s">
        <v>6288</v>
      </c>
      <c r="C5841" s="2">
        <v>38</v>
      </c>
      <c r="D5841" s="2" t="s">
        <v>457</v>
      </c>
      <c r="E5841" s="2"/>
      <c r="F5841" s="2"/>
      <c r="G5841" s="2"/>
      <c r="H5841" s="2"/>
    </row>
    <row r="5842" spans="2:8">
      <c r="B5842" s="2" t="s">
        <v>6289</v>
      </c>
      <c r="C5842" s="2">
        <v>38</v>
      </c>
      <c r="D5842" s="2" t="s">
        <v>457</v>
      </c>
      <c r="E5842" s="2"/>
      <c r="F5842" s="2"/>
      <c r="G5842" s="2"/>
      <c r="H5842" s="2"/>
    </row>
    <row r="5843" spans="2:8">
      <c r="B5843" s="2" t="s">
        <v>6290</v>
      </c>
      <c r="C5843" s="2">
        <v>36</v>
      </c>
      <c r="D5843" s="2" t="s">
        <v>457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457</v>
      </c>
      <c r="E5844" s="2"/>
      <c r="F5844" s="2"/>
      <c r="G5844" s="2"/>
      <c r="H5844" s="2"/>
    </row>
    <row r="5845" spans="2:8">
      <c r="B5845" s="2" t="s">
        <v>6292</v>
      </c>
      <c r="C5845" s="2">
        <v>34</v>
      </c>
      <c r="D5845" s="2" t="s">
        <v>457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457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457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457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457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457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457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457</v>
      </c>
      <c r="E5852" s="2"/>
      <c r="F5852" s="2"/>
      <c r="G5852" s="2"/>
      <c r="H5852" s="2"/>
    </row>
    <row r="5853" spans="2:8">
      <c r="B5853" s="2" t="s">
        <v>6300</v>
      </c>
      <c r="C5853" s="2">
        <v>26</v>
      </c>
      <c r="D5853" s="2" t="s">
        <v>457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457</v>
      </c>
      <c r="E5854" s="2"/>
      <c r="F5854" s="2"/>
      <c r="G5854" s="2"/>
      <c r="H5854" s="2"/>
    </row>
    <row r="5855" spans="2:8">
      <c r="B5855" s="2" t="s">
        <v>6302</v>
      </c>
      <c r="C5855" s="2">
        <v>25</v>
      </c>
      <c r="D5855" s="2" t="s">
        <v>457</v>
      </c>
      <c r="E5855" s="2"/>
      <c r="F5855" s="2"/>
      <c r="G5855" s="2"/>
      <c r="H5855" s="2"/>
    </row>
    <row r="5856" spans="2:8">
      <c r="B5856" s="2" t="s">
        <v>6303</v>
      </c>
      <c r="C5856" s="2">
        <v>26</v>
      </c>
      <c r="D5856" s="2" t="s">
        <v>457</v>
      </c>
      <c r="E5856" s="2"/>
      <c r="F5856" s="2"/>
      <c r="G5856" s="2"/>
      <c r="H5856" s="2"/>
    </row>
    <row r="5857" spans="2:8">
      <c r="B5857" s="2" t="s">
        <v>6304</v>
      </c>
      <c r="C5857" s="2">
        <v>27</v>
      </c>
      <c r="D5857" s="2" t="s">
        <v>457</v>
      </c>
      <c r="E5857" s="2"/>
      <c r="F5857" s="2"/>
      <c r="G5857" s="2"/>
      <c r="H5857" s="2"/>
    </row>
    <row r="5858" spans="2:8">
      <c r="B5858" s="2" t="s">
        <v>6305</v>
      </c>
      <c r="C5858" s="2">
        <v>27</v>
      </c>
      <c r="D5858" s="2" t="s">
        <v>457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457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457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457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457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457</v>
      </c>
      <c r="E5863" s="2"/>
      <c r="F5863" s="2"/>
      <c r="G5863" s="2"/>
      <c r="H5863" s="2"/>
    </row>
    <row r="5864" spans="2:8">
      <c r="B5864" s="2" t="s">
        <v>6311</v>
      </c>
      <c r="C5864" s="2">
        <v>38</v>
      </c>
      <c r="D5864" s="2" t="s">
        <v>457</v>
      </c>
      <c r="E5864" s="2"/>
      <c r="F5864" s="2"/>
      <c r="G5864" s="2"/>
      <c r="H5864" s="2"/>
    </row>
    <row r="5865" spans="2:8">
      <c r="B5865" s="2" t="s">
        <v>6312</v>
      </c>
      <c r="C5865" s="2">
        <v>38</v>
      </c>
      <c r="D5865" s="2" t="s">
        <v>457</v>
      </c>
      <c r="E5865" s="2"/>
      <c r="F5865" s="2"/>
      <c r="G5865" s="2"/>
      <c r="H5865" s="2"/>
    </row>
    <row r="5866" spans="2:8">
      <c r="B5866" s="2" t="s">
        <v>6313</v>
      </c>
      <c r="C5866" s="2">
        <v>36</v>
      </c>
      <c r="D5866" s="2" t="s">
        <v>457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457</v>
      </c>
      <c r="E5867" s="2"/>
      <c r="F5867" s="2"/>
      <c r="G5867" s="2"/>
      <c r="H5867" s="2"/>
    </row>
    <row r="5868" spans="2:8">
      <c r="B5868" s="2" t="s">
        <v>6315</v>
      </c>
      <c r="C5868" s="2">
        <v>32</v>
      </c>
      <c r="D5868" s="2" t="s">
        <v>457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457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457</v>
      </c>
      <c r="E5870" s="2"/>
      <c r="F5870" s="2"/>
      <c r="G5870" s="2"/>
      <c r="H5870" s="2"/>
    </row>
    <row r="5871" spans="2:8">
      <c r="B5871" s="2" t="s">
        <v>6318</v>
      </c>
      <c r="C5871" s="2">
        <v>31</v>
      </c>
      <c r="D5871" s="2" t="s">
        <v>457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457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457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457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457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457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457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457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457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457</v>
      </c>
      <c r="E5880" s="2"/>
      <c r="F5880" s="2"/>
      <c r="G5880" s="2"/>
      <c r="H5880" s="2"/>
    </row>
    <row r="5881" spans="2:8">
      <c r="B5881" s="2" t="s">
        <v>6328</v>
      </c>
      <c r="C5881" s="2">
        <v>36</v>
      </c>
      <c r="D5881" s="2" t="s">
        <v>457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457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457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457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457</v>
      </c>
      <c r="E5885" s="2"/>
      <c r="F5885" s="2"/>
      <c r="G5885" s="2"/>
      <c r="H5885" s="2"/>
    </row>
    <row r="5886" spans="2:8">
      <c r="B5886" s="2" t="s">
        <v>6333</v>
      </c>
      <c r="C5886" s="2">
        <v>25</v>
      </c>
      <c r="D5886" s="2" t="s">
        <v>457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457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457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449</v>
      </c>
      <c r="E5889" s="2"/>
      <c r="F5889" s="2"/>
      <c r="G5889" s="2"/>
      <c r="H5889" s="2"/>
    </row>
    <row r="5890" spans="2:8">
      <c r="B5890" s="2" t="s">
        <v>6337</v>
      </c>
      <c r="C5890" s="2">
        <v>18</v>
      </c>
      <c r="D5890" s="2" t="s">
        <v>457</v>
      </c>
      <c r="E5890" s="2"/>
      <c r="F5890" s="2"/>
      <c r="G5890" s="2"/>
      <c r="H5890" s="2"/>
    </row>
    <row r="5891" spans="2:8">
      <c r="B5891" s="2" t="s">
        <v>6338</v>
      </c>
      <c r="C5891" s="2">
        <v>13</v>
      </c>
      <c r="D5891" s="2" t="s">
        <v>457</v>
      </c>
      <c r="E5891" s="2"/>
      <c r="F5891" s="2"/>
      <c r="G5891" s="2"/>
      <c r="H5891" s="2"/>
    </row>
    <row r="5892" spans="2:8">
      <c r="B5892" s="2" t="s">
        <v>6339</v>
      </c>
      <c r="C5892" s="2">
        <v>16</v>
      </c>
      <c r="D5892" s="2" t="s">
        <v>457</v>
      </c>
      <c r="E5892" s="2"/>
      <c r="F5892" s="2"/>
      <c r="G5892" s="2"/>
      <c r="H5892" s="2"/>
    </row>
    <row r="5893" spans="2:8">
      <c r="B5893" s="2" t="s">
        <v>6340</v>
      </c>
      <c r="C5893" s="2">
        <v>39</v>
      </c>
      <c r="D5893" s="2" t="s">
        <v>449</v>
      </c>
      <c r="E5893" s="2"/>
      <c r="F5893" s="2"/>
      <c r="G5893" s="2"/>
      <c r="H5893" s="2"/>
    </row>
    <row r="5894" spans="2:8">
      <c r="B5894" s="2" t="s">
        <v>6341</v>
      </c>
      <c r="C5894" s="2">
        <v>42</v>
      </c>
      <c r="D5894" s="2" t="s">
        <v>449</v>
      </c>
      <c r="E5894" s="2"/>
      <c r="F5894" s="2"/>
      <c r="G5894" s="2"/>
      <c r="H5894" s="2"/>
    </row>
    <row r="5895" spans="2:8">
      <c r="B5895" s="2" t="s">
        <v>6342</v>
      </c>
      <c r="C5895" s="2">
        <v>43</v>
      </c>
      <c r="D5895" s="2" t="s">
        <v>449</v>
      </c>
      <c r="E5895" s="2"/>
      <c r="F5895" s="2"/>
      <c r="G5895" s="2"/>
      <c r="H5895" s="2"/>
    </row>
    <row r="5896" spans="2:8">
      <c r="B5896" s="2" t="s">
        <v>6343</v>
      </c>
      <c r="C5896" s="2">
        <v>43</v>
      </c>
      <c r="D5896" s="2" t="s">
        <v>449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449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457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457</v>
      </c>
      <c r="E5899" s="2"/>
      <c r="F5899" s="2"/>
      <c r="G5899" s="2"/>
      <c r="H5899" s="2"/>
    </row>
    <row r="5900" spans="2:8">
      <c r="B5900" s="2" t="s">
        <v>6347</v>
      </c>
      <c r="C5900" s="2">
        <v>24</v>
      </c>
      <c r="D5900" s="2" t="s">
        <v>457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457</v>
      </c>
      <c r="E5901" s="2"/>
      <c r="F5901" s="2"/>
      <c r="G5901" s="2"/>
      <c r="H5901" s="2"/>
    </row>
    <row r="5902" spans="2:8">
      <c r="B5902" s="2" t="s">
        <v>6349</v>
      </c>
      <c r="C5902" s="2">
        <v>20</v>
      </c>
      <c r="D5902" s="2" t="s">
        <v>457</v>
      </c>
      <c r="E5902" s="2"/>
      <c r="F5902" s="2"/>
      <c r="G5902" s="2"/>
      <c r="H5902" s="2"/>
    </row>
    <row r="5903" spans="2:8">
      <c r="B5903" s="2" t="s">
        <v>6350</v>
      </c>
      <c r="C5903" s="2">
        <v>29</v>
      </c>
      <c r="D5903" s="2" t="s">
        <v>449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449</v>
      </c>
      <c r="E5904" s="2"/>
      <c r="F5904" s="2"/>
      <c r="G5904" s="2"/>
      <c r="H5904" s="2"/>
    </row>
    <row r="5905" spans="2:8">
      <c r="B5905" s="2" t="s">
        <v>6352</v>
      </c>
      <c r="C5905" s="2">
        <v>33</v>
      </c>
      <c r="D5905" s="2" t="s">
        <v>449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449</v>
      </c>
      <c r="E5906" s="2"/>
      <c r="F5906" s="2"/>
      <c r="G5906" s="2"/>
      <c r="H5906" s="2"/>
    </row>
    <row r="5907" spans="2:8">
      <c r="B5907" s="2" t="s">
        <v>6354</v>
      </c>
      <c r="C5907" s="2">
        <v>33</v>
      </c>
      <c r="D5907" s="2" t="s">
        <v>449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457</v>
      </c>
      <c r="E5908" s="2"/>
      <c r="F5908" s="2"/>
      <c r="G5908" s="2"/>
      <c r="H5908" s="2"/>
    </row>
    <row r="5909" spans="2:8">
      <c r="B5909" s="2" t="s">
        <v>6356</v>
      </c>
      <c r="C5909" s="2">
        <v>30</v>
      </c>
      <c r="D5909" s="2" t="s">
        <v>457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457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457</v>
      </c>
      <c r="E5911" s="2"/>
      <c r="F5911" s="2"/>
      <c r="G5911" s="2"/>
      <c r="H5911" s="2"/>
    </row>
    <row r="5912" spans="2:8">
      <c r="B5912" s="2" t="s">
        <v>6359</v>
      </c>
      <c r="C5912" s="2">
        <v>25</v>
      </c>
      <c r="D5912" s="2" t="s">
        <v>457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449</v>
      </c>
      <c r="E5913" s="2"/>
      <c r="F5913" s="2"/>
      <c r="G5913" s="2"/>
      <c r="H5913" s="2"/>
    </row>
    <row r="5914" spans="2:8">
      <c r="B5914" s="2" t="s">
        <v>6361</v>
      </c>
      <c r="C5914" s="2">
        <v>31</v>
      </c>
      <c r="D5914" s="2" t="s">
        <v>449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449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449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449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457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457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457</v>
      </c>
      <c r="E5920" s="2"/>
      <c r="F5920" s="2"/>
      <c r="G5920" s="2"/>
      <c r="H5920" s="2"/>
    </row>
    <row r="5921" spans="2:8">
      <c r="B5921" s="2" t="s">
        <v>6368</v>
      </c>
      <c r="C5921" s="2">
        <v>38</v>
      </c>
      <c r="D5921" s="2" t="s">
        <v>449</v>
      </c>
      <c r="E5921" s="2"/>
      <c r="F5921" s="2"/>
      <c r="G5921" s="2"/>
      <c r="H5921" s="2"/>
    </row>
    <row r="5922" spans="2:8">
      <c r="B5922" s="2" t="s">
        <v>6369</v>
      </c>
      <c r="C5922" s="2">
        <v>39</v>
      </c>
      <c r="D5922" s="2" t="s">
        <v>449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449</v>
      </c>
      <c r="E5923" s="2"/>
      <c r="F5923" s="2"/>
      <c r="G5923" s="2"/>
      <c r="H5923" s="2"/>
    </row>
    <row r="5924" spans="2:8">
      <c r="B5924" s="2" t="s">
        <v>6371</v>
      </c>
      <c r="C5924" s="2">
        <v>36</v>
      </c>
      <c r="D5924" s="2" t="s">
        <v>449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449</v>
      </c>
      <c r="E5925" s="2"/>
      <c r="F5925" s="2"/>
      <c r="G5925" s="2"/>
      <c r="H5925" s="2"/>
    </row>
    <row r="5926" spans="2:8">
      <c r="B5926" s="2" t="s">
        <v>6373</v>
      </c>
      <c r="C5926" s="2">
        <v>37</v>
      </c>
      <c r="D5926" s="2" t="s">
        <v>449</v>
      </c>
      <c r="E5926" s="2"/>
      <c r="F5926" s="2"/>
      <c r="G5926" s="2"/>
      <c r="H5926" s="2"/>
    </row>
    <row r="5927" spans="2:8">
      <c r="B5927" s="2" t="s">
        <v>6374</v>
      </c>
      <c r="C5927" s="2">
        <v>36</v>
      </c>
      <c r="D5927" s="2" t="s">
        <v>449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449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457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457</v>
      </c>
      <c r="E5930" s="2"/>
      <c r="F5930" s="2"/>
      <c r="G5930" s="2"/>
      <c r="H5930" s="2"/>
    </row>
    <row r="5931" spans="2:8">
      <c r="B5931" s="2" t="s">
        <v>6378</v>
      </c>
      <c r="C5931" s="2">
        <v>27</v>
      </c>
      <c r="D5931" s="2" t="s">
        <v>457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457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457</v>
      </c>
      <c r="E5933" s="2"/>
      <c r="F5933" s="2"/>
      <c r="G5933" s="2"/>
      <c r="H5933" s="2"/>
    </row>
    <row r="5934" spans="2:8">
      <c r="B5934" s="2" t="s">
        <v>6381</v>
      </c>
      <c r="C5934" s="2">
        <v>12</v>
      </c>
      <c r="D5934" s="2" t="s">
        <v>457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449</v>
      </c>
      <c r="E5935" s="2"/>
      <c r="F5935" s="2"/>
      <c r="G5935" s="2"/>
      <c r="H5935" s="2"/>
    </row>
    <row r="5936" spans="2:8">
      <c r="B5936" s="2" t="s">
        <v>6383</v>
      </c>
      <c r="C5936" s="2">
        <v>33</v>
      </c>
      <c r="D5936" s="2" t="s">
        <v>449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449</v>
      </c>
      <c r="E5937" s="2"/>
      <c r="F5937" s="2"/>
      <c r="G5937" s="2"/>
      <c r="H5937" s="2"/>
    </row>
    <row r="5938" spans="2:8">
      <c r="B5938" s="2" t="s">
        <v>6385</v>
      </c>
      <c r="C5938" s="2">
        <v>32</v>
      </c>
      <c r="D5938" s="2" t="s">
        <v>449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449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449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449</v>
      </c>
      <c r="E5941" s="2"/>
      <c r="F5941" s="2"/>
      <c r="G5941" s="2"/>
      <c r="H5941" s="2"/>
    </row>
    <row r="5942" spans="2:8">
      <c r="B5942" s="2" t="s">
        <v>6389</v>
      </c>
      <c r="C5942" s="2">
        <v>27</v>
      </c>
      <c r="D5942" s="2" t="s">
        <v>449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449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449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449</v>
      </c>
      <c r="E5945" s="2"/>
      <c r="F5945" s="2"/>
      <c r="G5945" s="2"/>
      <c r="H5945" s="2"/>
    </row>
    <row r="5946" spans="2:8">
      <c r="B5946" s="2" t="s">
        <v>6393</v>
      </c>
      <c r="C5946" s="2">
        <v>25</v>
      </c>
      <c r="D5946" s="2" t="s">
        <v>449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449</v>
      </c>
      <c r="E5947" s="2"/>
      <c r="F5947" s="2"/>
      <c r="G5947" s="2"/>
      <c r="H5947" s="2"/>
    </row>
    <row r="5948" spans="2:8">
      <c r="B5948" s="2" t="s">
        <v>6395</v>
      </c>
      <c r="C5948" s="2">
        <v>17</v>
      </c>
      <c r="D5948" s="2" t="s">
        <v>457</v>
      </c>
      <c r="E5948" s="2"/>
      <c r="F5948" s="2"/>
      <c r="G5948" s="2"/>
      <c r="H5948" s="2"/>
    </row>
    <row r="5949" spans="2:8">
      <c r="B5949" s="2" t="s">
        <v>6396</v>
      </c>
      <c r="C5949" s="2">
        <v>17</v>
      </c>
      <c r="D5949" s="2" t="s">
        <v>457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457</v>
      </c>
      <c r="E5950" s="2"/>
      <c r="F5950" s="2"/>
      <c r="G5950" s="2"/>
      <c r="H5950" s="2"/>
    </row>
    <row r="5951" spans="2:8">
      <c r="B5951" s="2" t="s">
        <v>6398</v>
      </c>
      <c r="C5951" s="2">
        <v>17</v>
      </c>
      <c r="D5951" s="2" t="s">
        <v>457</v>
      </c>
      <c r="E5951" s="2"/>
      <c r="F5951" s="2"/>
      <c r="G5951" s="2"/>
      <c r="H5951" s="2"/>
    </row>
    <row r="5952" spans="2:8">
      <c r="B5952" s="2" t="s">
        <v>6399</v>
      </c>
      <c r="C5952" s="2">
        <v>17</v>
      </c>
      <c r="D5952" s="2" t="s">
        <v>457</v>
      </c>
      <c r="E5952" s="2"/>
      <c r="F5952" s="2"/>
      <c r="G5952" s="2"/>
      <c r="H5952" s="2"/>
    </row>
    <row r="5953" spans="2:8">
      <c r="B5953" s="2" t="s">
        <v>6400</v>
      </c>
      <c r="C5953" s="2">
        <v>17</v>
      </c>
      <c r="D5953" s="2" t="s">
        <v>457</v>
      </c>
      <c r="E5953" s="2"/>
      <c r="F5953" s="2"/>
      <c r="G5953" s="2"/>
      <c r="H5953" s="2"/>
    </row>
    <row r="5954" spans="2:8">
      <c r="B5954" s="2" t="s">
        <v>6401</v>
      </c>
      <c r="C5954" s="2">
        <v>16</v>
      </c>
      <c r="D5954" s="2" t="s">
        <v>457</v>
      </c>
      <c r="E5954" s="2"/>
      <c r="F5954" s="2"/>
      <c r="G5954" s="2"/>
      <c r="H5954" s="2"/>
    </row>
    <row r="5955" spans="2:8">
      <c r="B5955" s="2" t="s">
        <v>6402</v>
      </c>
      <c r="C5955" s="2">
        <v>16</v>
      </c>
      <c r="D5955" s="2" t="s">
        <v>457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457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457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457</v>
      </c>
      <c r="E5958" s="2"/>
      <c r="F5958" s="2"/>
      <c r="G5958" s="2"/>
      <c r="H5958" s="2"/>
    </row>
    <row r="5959" spans="2:8">
      <c r="B5959" s="2" t="s">
        <v>6406</v>
      </c>
      <c r="C5959" s="2">
        <v>26</v>
      </c>
      <c r="D5959" s="2" t="s">
        <v>457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449</v>
      </c>
      <c r="E5960" s="2"/>
      <c r="F5960" s="2"/>
      <c r="G5960" s="2"/>
      <c r="H5960" s="2"/>
    </row>
    <row r="5961" spans="2:8">
      <c r="B5961" s="2" t="s">
        <v>6408</v>
      </c>
      <c r="C5961" s="2">
        <v>23</v>
      </c>
      <c r="D5961" s="2" t="s">
        <v>449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449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449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449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449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457</v>
      </c>
      <c r="E5966" s="2"/>
      <c r="F5966" s="2"/>
      <c r="G5966" s="2"/>
      <c r="H5966" s="2"/>
    </row>
    <row r="5967" spans="2:8">
      <c r="B5967" s="2" t="s">
        <v>6414</v>
      </c>
      <c r="C5967" s="2">
        <v>29</v>
      </c>
      <c r="D5967" s="2" t="s">
        <v>457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457</v>
      </c>
      <c r="E5968" s="2"/>
      <c r="F5968" s="2"/>
      <c r="G5968" s="2"/>
      <c r="H5968" s="2"/>
    </row>
    <row r="5969" spans="2:8">
      <c r="B5969" s="2" t="s">
        <v>6416</v>
      </c>
      <c r="C5969" s="2">
        <v>29</v>
      </c>
      <c r="D5969" s="2" t="s">
        <v>457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457</v>
      </c>
      <c r="E5970" s="2"/>
      <c r="F5970" s="2"/>
      <c r="G5970" s="2"/>
      <c r="H5970" s="2"/>
    </row>
    <row r="5971" spans="2:8">
      <c r="B5971" s="2" t="s">
        <v>6418</v>
      </c>
      <c r="C5971" s="2">
        <v>32</v>
      </c>
      <c r="D5971" s="2" t="s">
        <v>457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457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457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457</v>
      </c>
      <c r="E5974" s="2"/>
      <c r="F5974" s="2"/>
      <c r="G5974" s="2"/>
      <c r="H5974" s="2"/>
    </row>
    <row r="5975" spans="2:8">
      <c r="B5975" s="2" t="s">
        <v>6422</v>
      </c>
      <c r="C5975" s="2">
        <v>7</v>
      </c>
      <c r="D5975" s="2" t="s">
        <v>449</v>
      </c>
      <c r="E5975" s="2"/>
      <c r="F5975" s="2"/>
      <c r="G5975" s="2"/>
      <c r="H5975" s="2"/>
    </row>
    <row r="5976" spans="2:8">
      <c r="B5976" s="2" t="s">
        <v>6423</v>
      </c>
      <c r="C5976" s="2">
        <v>11</v>
      </c>
      <c r="D5976" s="2" t="s">
        <v>449</v>
      </c>
      <c r="E5976" s="2"/>
      <c r="F5976" s="2"/>
      <c r="G5976" s="2"/>
      <c r="H5976" s="2"/>
    </row>
    <row r="5977" spans="2:8">
      <c r="B5977" s="2" t="s">
        <v>6424</v>
      </c>
      <c r="C5977" s="2">
        <v>15</v>
      </c>
      <c r="D5977" s="2" t="s">
        <v>449</v>
      </c>
      <c r="E5977" s="2"/>
      <c r="F5977" s="2"/>
      <c r="G5977" s="2"/>
      <c r="H5977" s="2"/>
    </row>
    <row r="5978" spans="2:8">
      <c r="B5978" s="2" t="s">
        <v>6425</v>
      </c>
      <c r="C5978" s="2">
        <v>17</v>
      </c>
      <c r="D5978" s="2" t="s">
        <v>449</v>
      </c>
      <c r="E5978" s="2"/>
      <c r="F5978" s="2"/>
      <c r="G5978" s="2"/>
      <c r="H5978" s="2"/>
    </row>
    <row r="5979" spans="2:8">
      <c r="B5979" s="2" t="s">
        <v>6426</v>
      </c>
      <c r="C5979" s="2">
        <v>19</v>
      </c>
      <c r="D5979" s="2" t="s">
        <v>449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449</v>
      </c>
      <c r="E5980" s="2"/>
      <c r="F5980" s="2"/>
      <c r="G5980" s="2"/>
      <c r="H5980" s="2"/>
    </row>
    <row r="5981" spans="2:8">
      <c r="B5981" s="2" t="s">
        <v>6428</v>
      </c>
      <c r="C5981" s="2">
        <v>22</v>
      </c>
      <c r="D5981" s="2" t="s">
        <v>449</v>
      </c>
      <c r="E5981" s="2"/>
      <c r="F5981" s="2"/>
      <c r="G5981" s="2"/>
      <c r="H5981" s="2"/>
    </row>
    <row r="5982" spans="2:8">
      <c r="B5982" s="2" t="s">
        <v>6429</v>
      </c>
      <c r="C5982" s="2">
        <v>22</v>
      </c>
      <c r="D5982" s="2" t="s">
        <v>449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449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449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449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449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449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449</v>
      </c>
      <c r="E5988" s="2"/>
      <c r="F5988" s="2"/>
      <c r="G5988" s="2"/>
      <c r="H5988" s="2"/>
    </row>
    <row r="5989" spans="2:8">
      <c r="B5989" s="2" t="s">
        <v>6436</v>
      </c>
      <c r="C5989" s="2">
        <v>26</v>
      </c>
      <c r="D5989" s="2" t="s">
        <v>449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6438</v>
      </c>
      <c r="C5991" s="2">
        <v>28</v>
      </c>
      <c r="D5991" s="2" t="s">
        <v>449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449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449</v>
      </c>
      <c r="E5993" s="2"/>
      <c r="F5993" s="2"/>
      <c r="G5993" s="2"/>
      <c r="H5993" s="2"/>
    </row>
    <row r="5994" spans="2:8">
      <c r="B5994" s="2" t="s">
        <v>6441</v>
      </c>
      <c r="C5994" s="2">
        <v>11</v>
      </c>
      <c r="D5994" s="2" t="s">
        <v>449</v>
      </c>
      <c r="E5994" s="2"/>
      <c r="F5994" s="2"/>
      <c r="G5994" s="2"/>
      <c r="H5994" s="2"/>
    </row>
    <row r="5995" spans="2:8">
      <c r="B5995" s="2" t="s">
        <v>6442</v>
      </c>
      <c r="C5995" s="2">
        <v>12</v>
      </c>
      <c r="D5995" s="2" t="s">
        <v>449</v>
      </c>
      <c r="E5995" s="2"/>
      <c r="F5995" s="2"/>
      <c r="G5995" s="2"/>
      <c r="H5995" s="2"/>
    </row>
    <row r="5996" spans="2:8">
      <c r="B5996" s="2" t="s">
        <v>6443</v>
      </c>
      <c r="C5996" s="2">
        <v>17</v>
      </c>
      <c r="D5996" s="2" t="s">
        <v>449</v>
      </c>
      <c r="E5996" s="2"/>
      <c r="F5996" s="2"/>
      <c r="G5996" s="2"/>
      <c r="H5996" s="2"/>
    </row>
    <row r="5997" spans="2:8">
      <c r="B5997" s="2" t="s">
        <v>6444</v>
      </c>
      <c r="C5997" s="2">
        <v>24</v>
      </c>
      <c r="D5997" s="2" t="s">
        <v>457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457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457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457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457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457</v>
      </c>
      <c r="E6002" s="2"/>
      <c r="F6002" s="2"/>
      <c r="G6002" s="2"/>
      <c r="H6002" s="2"/>
    </row>
    <row r="6003" spans="2:8">
      <c r="B6003" s="2" t="s">
        <v>6450</v>
      </c>
      <c r="C6003" s="2">
        <v>31</v>
      </c>
      <c r="D6003" s="2" t="s">
        <v>457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457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457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457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449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449</v>
      </c>
      <c r="E6008" s="2"/>
      <c r="F6008" s="2"/>
      <c r="G6008" s="2"/>
      <c r="H6008" s="2"/>
    </row>
    <row r="6009" spans="2:8">
      <c r="B6009" s="2" t="s">
        <v>6456</v>
      </c>
      <c r="C6009" s="2">
        <v>34</v>
      </c>
      <c r="D6009" s="2" t="s">
        <v>449</v>
      </c>
      <c r="E6009" s="2"/>
      <c r="F6009" s="2"/>
      <c r="G6009" s="2"/>
      <c r="H6009" s="2"/>
    </row>
    <row r="6010" spans="2:8">
      <c r="B6010" s="2" t="s">
        <v>6457</v>
      </c>
      <c r="C6010" s="2">
        <v>35</v>
      </c>
      <c r="D6010" s="2" t="s">
        <v>449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449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457</v>
      </c>
      <c r="E6012" s="2"/>
      <c r="F6012" s="2"/>
      <c r="G6012" s="2"/>
      <c r="H6012" s="2"/>
    </row>
    <row r="6013" spans="2:8">
      <c r="B6013" s="2" t="s">
        <v>6460</v>
      </c>
      <c r="C6013" s="2">
        <v>38</v>
      </c>
      <c r="D6013" s="2" t="s">
        <v>457</v>
      </c>
      <c r="E6013" s="2"/>
      <c r="F6013" s="2"/>
      <c r="G6013" s="2"/>
      <c r="H6013" s="2"/>
    </row>
    <row r="6014" spans="2:8">
      <c r="B6014" s="2" t="s">
        <v>6461</v>
      </c>
      <c r="C6014" s="2">
        <v>38</v>
      </c>
      <c r="D6014" s="2" t="s">
        <v>457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457</v>
      </c>
      <c r="E6015" s="2"/>
      <c r="F6015" s="2"/>
      <c r="G6015" s="2"/>
      <c r="H6015" s="2"/>
    </row>
    <row r="6016" spans="2:8">
      <c r="B6016" s="2" t="s">
        <v>6463</v>
      </c>
      <c r="C6016" s="2">
        <v>38</v>
      </c>
      <c r="D6016" s="2" t="s">
        <v>457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449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449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449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449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449</v>
      </c>
      <c r="E6021" s="2"/>
      <c r="F6021" s="2"/>
      <c r="G6021" s="2"/>
      <c r="H6021" s="2"/>
    </row>
    <row r="6022" spans="2:8">
      <c r="B6022" s="2" t="s">
        <v>6469</v>
      </c>
      <c r="C6022" s="2">
        <v>37</v>
      </c>
      <c r="D6022" s="2" t="s">
        <v>457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457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457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457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457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457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457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457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457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457</v>
      </c>
      <c r="E6031" s="2"/>
      <c r="F6031" s="2"/>
      <c r="G6031" s="2"/>
      <c r="H6031" s="2"/>
    </row>
    <row r="6032" spans="2:8">
      <c r="B6032" s="2" t="s">
        <v>6479</v>
      </c>
      <c r="C6032" s="2">
        <v>24</v>
      </c>
      <c r="D6032" s="2" t="s">
        <v>457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457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457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457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457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457</v>
      </c>
      <c r="E6037" s="2"/>
      <c r="F6037" s="2"/>
      <c r="G6037" s="2"/>
      <c r="H6037" s="2"/>
    </row>
    <row r="6038" spans="2:8">
      <c r="B6038" s="2" t="s">
        <v>6485</v>
      </c>
      <c r="C6038" s="2">
        <v>12</v>
      </c>
      <c r="D6038" s="2" t="s">
        <v>449</v>
      </c>
      <c r="E6038" s="2"/>
      <c r="F6038" s="2"/>
      <c r="G6038" s="2"/>
      <c r="H6038" s="2"/>
    </row>
    <row r="6039" spans="2:8">
      <c r="B6039" s="2" t="s">
        <v>6486</v>
      </c>
      <c r="C6039" s="2">
        <v>38</v>
      </c>
      <c r="D6039" s="2" t="s">
        <v>449</v>
      </c>
      <c r="E6039" s="2"/>
      <c r="F6039" s="2"/>
      <c r="G6039" s="2"/>
      <c r="H6039" s="2"/>
    </row>
    <row r="6040" spans="2:8">
      <c r="B6040" s="2" t="s">
        <v>6487</v>
      </c>
      <c r="C6040" s="2">
        <v>39</v>
      </c>
      <c r="D6040" s="2" t="s">
        <v>449</v>
      </c>
      <c r="E6040" s="2"/>
      <c r="F6040" s="2"/>
      <c r="G6040" s="2"/>
      <c r="H6040" s="2"/>
    </row>
    <row r="6041" spans="2:8">
      <c r="B6041" s="2" t="s">
        <v>6488</v>
      </c>
      <c r="C6041" s="2">
        <v>37</v>
      </c>
      <c r="D6041" s="2" t="s">
        <v>449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449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457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457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457</v>
      </c>
      <c r="E6045" s="2"/>
      <c r="F6045" s="2"/>
      <c r="G6045" s="2"/>
      <c r="H6045" s="2"/>
    </row>
    <row r="6046" spans="2:8">
      <c r="B6046" s="2" t="s">
        <v>6493</v>
      </c>
      <c r="C6046" s="2">
        <v>20</v>
      </c>
      <c r="D6046" s="2" t="s">
        <v>457</v>
      </c>
      <c r="E6046" s="2"/>
      <c r="F6046" s="2"/>
      <c r="G6046" s="2"/>
      <c r="H6046" s="2"/>
    </row>
    <row r="6047" spans="2:8">
      <c r="B6047" s="2" t="s">
        <v>6494</v>
      </c>
      <c r="C6047" s="2">
        <v>21</v>
      </c>
      <c r="D6047" s="2" t="s">
        <v>457</v>
      </c>
      <c r="E6047" s="2"/>
      <c r="F6047" s="2"/>
      <c r="G6047" s="2"/>
      <c r="H6047" s="2"/>
    </row>
    <row r="6048" spans="2:8">
      <c r="B6048" s="2" t="s">
        <v>6495</v>
      </c>
      <c r="C6048" s="2">
        <v>21</v>
      </c>
      <c r="D6048" s="2" t="s">
        <v>457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457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457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457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457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457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457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457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457</v>
      </c>
      <c r="E6056" s="2"/>
      <c r="F6056" s="2"/>
      <c r="G6056" s="2"/>
      <c r="H6056" s="2"/>
    </row>
    <row r="6057" spans="2:8">
      <c r="B6057" s="2" t="s">
        <v>6504</v>
      </c>
      <c r="C6057" s="2">
        <v>23</v>
      </c>
      <c r="D6057" s="2" t="s">
        <v>457</v>
      </c>
      <c r="E6057" s="2"/>
      <c r="F6057" s="2"/>
      <c r="G6057" s="2"/>
      <c r="H6057" s="2"/>
    </row>
    <row r="6058" spans="2:8">
      <c r="B6058" s="2" t="s">
        <v>6505</v>
      </c>
      <c r="C6058" s="2">
        <v>22</v>
      </c>
      <c r="D6058" s="2" t="s">
        <v>457</v>
      </c>
      <c r="E6058" s="2"/>
      <c r="F6058" s="2"/>
      <c r="G6058" s="2"/>
      <c r="H6058" s="2"/>
    </row>
    <row r="6059" spans="2:8">
      <c r="B6059" s="2" t="s">
        <v>6506</v>
      </c>
      <c r="C6059" s="2">
        <v>20</v>
      </c>
      <c r="D6059" s="2" t="s">
        <v>457</v>
      </c>
      <c r="E6059" s="2"/>
      <c r="F6059" s="2"/>
      <c r="G6059" s="2"/>
      <c r="H6059" s="2"/>
    </row>
    <row r="6060" spans="2:8">
      <c r="B6060" s="2" t="s">
        <v>6507</v>
      </c>
      <c r="C6060" s="2">
        <v>21</v>
      </c>
      <c r="D6060" s="2" t="s">
        <v>457</v>
      </c>
      <c r="E6060" s="2"/>
      <c r="F6060" s="2"/>
      <c r="G6060" s="2"/>
      <c r="H6060" s="2"/>
    </row>
    <row r="6061" spans="2:8">
      <c r="B6061" s="2" t="s">
        <v>6508</v>
      </c>
      <c r="C6061" s="2">
        <v>35</v>
      </c>
      <c r="D6061" s="2" t="s">
        <v>449</v>
      </c>
      <c r="E6061" s="2"/>
      <c r="F6061" s="2"/>
      <c r="G6061" s="2"/>
      <c r="H6061" s="2"/>
    </row>
    <row r="6062" spans="2:8">
      <c r="B6062" s="2" t="s">
        <v>6509</v>
      </c>
      <c r="C6062" s="2">
        <v>37</v>
      </c>
      <c r="D6062" s="2" t="s">
        <v>449</v>
      </c>
      <c r="E6062" s="2"/>
      <c r="F6062" s="2"/>
      <c r="G6062" s="2"/>
      <c r="H6062" s="2"/>
    </row>
    <row r="6063" spans="2:8">
      <c r="B6063" s="2" t="s">
        <v>6510</v>
      </c>
      <c r="C6063" s="2">
        <v>37</v>
      </c>
      <c r="D6063" s="2" t="s">
        <v>449</v>
      </c>
      <c r="E6063" s="2"/>
      <c r="F6063" s="2"/>
      <c r="G6063" s="2"/>
      <c r="H6063" s="2"/>
    </row>
    <row r="6064" spans="2:8">
      <c r="B6064" s="2" t="s">
        <v>6511</v>
      </c>
      <c r="C6064" s="2">
        <v>37</v>
      </c>
      <c r="D6064" s="2" t="s">
        <v>449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449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449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449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449</v>
      </c>
      <c r="E6068" s="2"/>
      <c r="F6068" s="2"/>
      <c r="G6068" s="2"/>
      <c r="H6068" s="2"/>
    </row>
    <row r="6069" spans="2:8">
      <c r="B6069" s="2" t="s">
        <v>6516</v>
      </c>
      <c r="C6069" s="2">
        <v>23</v>
      </c>
      <c r="D6069" s="2" t="s">
        <v>449</v>
      </c>
      <c r="E6069" s="2"/>
      <c r="F6069" s="2"/>
      <c r="G6069" s="2"/>
      <c r="H6069" s="2"/>
    </row>
    <row r="6070" spans="2:8">
      <c r="B6070" s="2" t="s">
        <v>6517</v>
      </c>
      <c r="C6070" s="2">
        <v>25</v>
      </c>
      <c r="D6070" s="2" t="s">
        <v>449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449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449</v>
      </c>
      <c r="E6072" s="2"/>
      <c r="F6072" s="2"/>
      <c r="G6072" s="2"/>
      <c r="H6072" s="2"/>
    </row>
    <row r="6073" spans="2:8">
      <c r="B6073" s="2" t="s">
        <v>6520</v>
      </c>
      <c r="C6073" s="2">
        <v>23</v>
      </c>
      <c r="D6073" s="2" t="s">
        <v>449</v>
      </c>
      <c r="E6073" s="2"/>
      <c r="F6073" s="2"/>
      <c r="G6073" s="2"/>
      <c r="H6073" s="2"/>
    </row>
    <row r="6074" spans="2:8">
      <c r="B6074" s="2" t="s">
        <v>6521</v>
      </c>
      <c r="C6074" s="2">
        <v>37</v>
      </c>
      <c r="D6074" s="2" t="s">
        <v>457</v>
      </c>
      <c r="E6074" s="2"/>
      <c r="F6074" s="2"/>
      <c r="G6074" s="2"/>
      <c r="H6074" s="2"/>
    </row>
    <row r="6075" spans="2:8">
      <c r="B6075" s="2" t="s">
        <v>6522</v>
      </c>
      <c r="C6075" s="2">
        <v>37</v>
      </c>
      <c r="D6075" s="2" t="s">
        <v>457</v>
      </c>
      <c r="E6075" s="2"/>
      <c r="F6075" s="2"/>
      <c r="G6075" s="2"/>
      <c r="H6075" s="2"/>
    </row>
    <row r="6076" spans="2:8">
      <c r="B6076" s="2" t="s">
        <v>6523</v>
      </c>
      <c r="C6076" s="2">
        <v>36</v>
      </c>
      <c r="D6076" s="2" t="s">
        <v>457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457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457</v>
      </c>
      <c r="E6078" s="2"/>
      <c r="F6078" s="2"/>
      <c r="G6078" s="2"/>
      <c r="H6078" s="2"/>
    </row>
    <row r="6079" spans="2:8">
      <c r="B6079" s="2" t="s">
        <v>6526</v>
      </c>
      <c r="C6079" s="2">
        <v>31</v>
      </c>
      <c r="D6079" s="2" t="s">
        <v>457</v>
      </c>
      <c r="E6079" s="2"/>
      <c r="F6079" s="2"/>
      <c r="G6079" s="2"/>
      <c r="H6079" s="2"/>
    </row>
    <row r="6080" spans="2:8">
      <c r="B6080" s="2" t="s">
        <v>6527</v>
      </c>
      <c r="C6080" s="2">
        <v>31</v>
      </c>
      <c r="D6080" s="2" t="s">
        <v>457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457</v>
      </c>
      <c r="E6081" s="2"/>
      <c r="F6081" s="2"/>
      <c r="G6081" s="2"/>
      <c r="H6081" s="2"/>
    </row>
    <row r="6082" spans="2:8">
      <c r="B6082" s="2" t="s">
        <v>6529</v>
      </c>
      <c r="C6082" s="2">
        <v>28</v>
      </c>
      <c r="D6082" s="2" t="s">
        <v>457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457</v>
      </c>
      <c r="E6083" s="2"/>
      <c r="F6083" s="2"/>
      <c r="G6083" s="2"/>
      <c r="H6083" s="2"/>
    </row>
    <row r="6084" spans="2:8">
      <c r="B6084" s="2" t="s">
        <v>6531</v>
      </c>
      <c r="C6084" s="2">
        <v>14</v>
      </c>
      <c r="D6084" s="2" t="s">
        <v>457</v>
      </c>
      <c r="E6084" s="2"/>
      <c r="F6084" s="2"/>
      <c r="G6084" s="2"/>
      <c r="H6084" s="2"/>
    </row>
    <row r="6085" spans="2:8">
      <c r="B6085" s="2" t="s">
        <v>6532</v>
      </c>
      <c r="C6085" s="2">
        <v>9</v>
      </c>
      <c r="D6085" s="2" t="s">
        <v>449</v>
      </c>
      <c r="E6085" s="2"/>
      <c r="F6085" s="2"/>
      <c r="G6085" s="2"/>
      <c r="H6085" s="2"/>
    </row>
    <row r="6086" spans="2:8">
      <c r="B6086" s="2" t="s">
        <v>6533</v>
      </c>
      <c r="C6086" s="2">
        <v>13</v>
      </c>
      <c r="D6086" s="2" t="s">
        <v>449</v>
      </c>
      <c r="E6086" s="2"/>
      <c r="F6086" s="2"/>
      <c r="G6086" s="2"/>
      <c r="H6086" s="2"/>
    </row>
    <row r="6087" spans="2:8">
      <c r="B6087" s="2" t="s">
        <v>6534</v>
      </c>
      <c r="C6087" s="2">
        <v>16</v>
      </c>
      <c r="D6087" s="2" t="s">
        <v>449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457</v>
      </c>
      <c r="E6088" s="2"/>
      <c r="F6088" s="2"/>
      <c r="G6088" s="2"/>
      <c r="H6088" s="2"/>
    </row>
    <row r="6089" spans="2:8">
      <c r="B6089" s="2" t="s">
        <v>6536</v>
      </c>
      <c r="C6089" s="2">
        <v>36</v>
      </c>
      <c r="D6089" s="2" t="s">
        <v>457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457</v>
      </c>
      <c r="E6090" s="2"/>
      <c r="F6090" s="2"/>
      <c r="G6090" s="2"/>
      <c r="H6090" s="2"/>
    </row>
    <row r="6091" spans="2:8">
      <c r="B6091" s="2" t="s">
        <v>6538</v>
      </c>
      <c r="C6091" s="2">
        <v>30</v>
      </c>
      <c r="D6091" s="2" t="s">
        <v>457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457</v>
      </c>
      <c r="E6092" s="2"/>
      <c r="F6092" s="2"/>
      <c r="G6092" s="2"/>
      <c r="H6092" s="2"/>
    </row>
    <row r="6093" spans="2:8">
      <c r="B6093" s="2" t="s">
        <v>6540</v>
      </c>
      <c r="C6093" s="2">
        <v>25</v>
      </c>
      <c r="D6093" s="2" t="s">
        <v>457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457</v>
      </c>
      <c r="E6094" s="2"/>
      <c r="F6094" s="2"/>
      <c r="G6094" s="2"/>
      <c r="H6094" s="2"/>
    </row>
    <row r="6095" spans="2:8">
      <c r="B6095" s="2" t="s">
        <v>6542</v>
      </c>
      <c r="C6095" s="2">
        <v>18</v>
      </c>
      <c r="D6095" s="2" t="s">
        <v>457</v>
      </c>
      <c r="E6095" s="2"/>
      <c r="F6095" s="2"/>
      <c r="G6095" s="2"/>
      <c r="H6095" s="2"/>
    </row>
    <row r="6096" spans="2:8">
      <c r="B6096" s="2" t="s">
        <v>6543</v>
      </c>
      <c r="C6096" s="2">
        <v>14</v>
      </c>
      <c r="D6096" s="2" t="s">
        <v>457</v>
      </c>
      <c r="E6096" s="2"/>
      <c r="F6096" s="2"/>
      <c r="G6096" s="2"/>
      <c r="H6096" s="2"/>
    </row>
    <row r="6097" spans="2:8">
      <c r="B6097" s="2" t="s">
        <v>6544</v>
      </c>
      <c r="C6097" s="2">
        <v>11</v>
      </c>
      <c r="D6097" s="2" t="s">
        <v>457</v>
      </c>
      <c r="E6097" s="2"/>
      <c r="F6097" s="2"/>
      <c r="G6097" s="2"/>
      <c r="H6097" s="2"/>
    </row>
    <row r="6098" spans="2:8">
      <c r="B6098" s="2" t="s">
        <v>6545</v>
      </c>
      <c r="C6098" s="2">
        <v>13</v>
      </c>
      <c r="D6098" s="2" t="s">
        <v>457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457</v>
      </c>
      <c r="E6099" s="2"/>
      <c r="F6099" s="2"/>
      <c r="G6099" s="2"/>
      <c r="H6099" s="2"/>
    </row>
    <row r="6100" spans="2:8">
      <c r="B6100" s="2" t="s">
        <v>6547</v>
      </c>
      <c r="C6100" s="2">
        <v>28</v>
      </c>
      <c r="D6100" s="2" t="s">
        <v>457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457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457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457</v>
      </c>
      <c r="E6103" s="2"/>
      <c r="F6103" s="2"/>
      <c r="G6103" s="2"/>
      <c r="H6103" s="2"/>
    </row>
    <row r="6104" spans="2:8">
      <c r="B6104" s="2" t="s">
        <v>6551</v>
      </c>
      <c r="C6104" s="2">
        <v>29</v>
      </c>
      <c r="D6104" s="2" t="s">
        <v>449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449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449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449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449</v>
      </c>
      <c r="E6108" s="2"/>
      <c r="F6108" s="2"/>
      <c r="G6108" s="2"/>
      <c r="H6108" s="2"/>
    </row>
    <row r="6109" spans="2:8">
      <c r="B6109" s="2" t="s">
        <v>6556</v>
      </c>
      <c r="C6109" s="2">
        <v>40</v>
      </c>
      <c r="D6109" s="2" t="s">
        <v>449</v>
      </c>
      <c r="E6109" s="2"/>
      <c r="F6109" s="2"/>
      <c r="G6109" s="2"/>
      <c r="H6109" s="2"/>
    </row>
    <row r="6110" spans="2:8">
      <c r="B6110" s="2" t="s">
        <v>6557</v>
      </c>
      <c r="C6110" s="2">
        <v>42</v>
      </c>
      <c r="D6110" s="2" t="s">
        <v>449</v>
      </c>
      <c r="E6110" s="2"/>
      <c r="F6110" s="2"/>
      <c r="G6110" s="2"/>
      <c r="H6110" s="2"/>
    </row>
    <row r="6111" spans="2:8">
      <c r="B6111" s="2" t="s">
        <v>6558</v>
      </c>
      <c r="C6111" s="2">
        <v>41</v>
      </c>
      <c r="D6111" s="2" t="s">
        <v>449</v>
      </c>
      <c r="E6111" s="2"/>
      <c r="F6111" s="2"/>
      <c r="G6111" s="2"/>
      <c r="H6111" s="2"/>
    </row>
    <row r="6112" spans="2:8">
      <c r="B6112" s="2" t="s">
        <v>6559</v>
      </c>
      <c r="C6112" s="2">
        <v>40</v>
      </c>
      <c r="D6112" s="2" t="s">
        <v>449</v>
      </c>
      <c r="E6112" s="2"/>
      <c r="F6112" s="2"/>
      <c r="G6112" s="2"/>
      <c r="H6112" s="2"/>
    </row>
    <row r="6113" spans="2:8">
      <c r="B6113" s="2" t="s">
        <v>6560</v>
      </c>
      <c r="C6113" s="2">
        <v>38</v>
      </c>
      <c r="D6113" s="2" t="s">
        <v>449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457</v>
      </c>
      <c r="E6114" s="2"/>
      <c r="F6114" s="2"/>
      <c r="G6114" s="2"/>
      <c r="H6114" s="2"/>
    </row>
    <row r="6115" spans="2:8">
      <c r="B6115" s="2" t="s">
        <v>6562</v>
      </c>
      <c r="C6115" s="2">
        <v>26</v>
      </c>
      <c r="D6115" s="2" t="s">
        <v>457</v>
      </c>
      <c r="E6115" s="2"/>
      <c r="F6115" s="2"/>
      <c r="G6115" s="2"/>
      <c r="H6115" s="2"/>
    </row>
    <row r="6116" spans="2:8">
      <c r="B6116" s="2" t="s">
        <v>6563</v>
      </c>
      <c r="C6116" s="2">
        <v>26</v>
      </c>
      <c r="D6116" s="2" t="s">
        <v>457</v>
      </c>
      <c r="E6116" s="2"/>
      <c r="F6116" s="2"/>
      <c r="G6116" s="2"/>
      <c r="H6116" s="2"/>
    </row>
    <row r="6117" spans="2:8">
      <c r="B6117" s="2" t="s">
        <v>6564</v>
      </c>
      <c r="C6117" s="2">
        <v>26</v>
      </c>
      <c r="D6117" s="2" t="s">
        <v>457</v>
      </c>
      <c r="E6117" s="2"/>
      <c r="F6117" s="2"/>
      <c r="G6117" s="2"/>
      <c r="H6117" s="2"/>
    </row>
    <row r="6118" spans="2:8">
      <c r="B6118" s="2" t="s">
        <v>6565</v>
      </c>
      <c r="C6118" s="2">
        <v>26</v>
      </c>
      <c r="D6118" s="2" t="s">
        <v>457</v>
      </c>
      <c r="E6118" s="2"/>
      <c r="F6118" s="2"/>
      <c r="G6118" s="2"/>
      <c r="H6118" s="2"/>
    </row>
    <row r="6119" spans="2:8">
      <c r="B6119" s="2" t="s">
        <v>6566</v>
      </c>
      <c r="C6119" s="2">
        <v>26</v>
      </c>
      <c r="D6119" s="2" t="s">
        <v>457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457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457</v>
      </c>
      <c r="E6121" s="2"/>
      <c r="F6121" s="2"/>
      <c r="G6121" s="2"/>
      <c r="H6121" s="2"/>
    </row>
    <row r="6122" spans="2:8">
      <c r="B6122" s="2" t="s">
        <v>6569</v>
      </c>
      <c r="C6122" s="2">
        <v>32</v>
      </c>
      <c r="D6122" s="2" t="s">
        <v>457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457</v>
      </c>
      <c r="E6123" s="2"/>
      <c r="F6123" s="2"/>
      <c r="G6123" s="2"/>
      <c r="H6123" s="2"/>
    </row>
    <row r="6124" spans="2:8">
      <c r="B6124" s="2" t="s">
        <v>6571</v>
      </c>
      <c r="C6124" s="2">
        <v>31</v>
      </c>
      <c r="D6124" s="2" t="s">
        <v>457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457</v>
      </c>
      <c r="E6125" s="2"/>
      <c r="F6125" s="2"/>
      <c r="G6125" s="2"/>
      <c r="H6125" s="2"/>
    </row>
    <row r="6126" spans="2:8">
      <c r="B6126" s="2" t="s">
        <v>6573</v>
      </c>
      <c r="C6126" s="2">
        <v>34</v>
      </c>
      <c r="D6126" s="2" t="s">
        <v>449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449</v>
      </c>
      <c r="E6127" s="2"/>
      <c r="F6127" s="2"/>
      <c r="G6127" s="2"/>
      <c r="H6127" s="2"/>
    </row>
    <row r="6128" spans="2:8">
      <c r="B6128" s="2" t="s">
        <v>6575</v>
      </c>
      <c r="C6128" s="2">
        <v>34</v>
      </c>
      <c r="D6128" s="2" t="s">
        <v>449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449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457</v>
      </c>
      <c r="E6130" s="2"/>
      <c r="F6130" s="2"/>
      <c r="G6130" s="2"/>
      <c r="H6130" s="2"/>
    </row>
    <row r="6131" spans="2:8">
      <c r="B6131" s="2" t="s">
        <v>6578</v>
      </c>
      <c r="C6131" s="2">
        <v>14</v>
      </c>
      <c r="D6131" s="2" t="s">
        <v>457</v>
      </c>
      <c r="E6131" s="2"/>
      <c r="F6131" s="2"/>
      <c r="G6131" s="2"/>
      <c r="H6131" s="2"/>
    </row>
    <row r="6132" spans="2:8">
      <c r="B6132" s="2" t="s">
        <v>6579</v>
      </c>
      <c r="C6132" s="2">
        <v>25</v>
      </c>
      <c r="D6132" s="2" t="s">
        <v>457</v>
      </c>
      <c r="E6132" s="2"/>
      <c r="F6132" s="2"/>
      <c r="G6132" s="2"/>
      <c r="H6132" s="2"/>
    </row>
    <row r="6133" spans="2:8">
      <c r="B6133" s="2" t="s">
        <v>6580</v>
      </c>
      <c r="C6133" s="2">
        <v>25</v>
      </c>
      <c r="D6133" s="2" t="s">
        <v>457</v>
      </c>
      <c r="E6133" s="2"/>
      <c r="F6133" s="2"/>
      <c r="G6133" s="2"/>
      <c r="H6133" s="2"/>
    </row>
    <row r="6134" spans="2:8">
      <c r="B6134" s="2" t="s">
        <v>6581</v>
      </c>
      <c r="C6134" s="2">
        <v>25</v>
      </c>
      <c r="D6134" s="2" t="s">
        <v>457</v>
      </c>
      <c r="E6134" s="2"/>
      <c r="F6134" s="2"/>
      <c r="G6134" s="2"/>
      <c r="H6134" s="2"/>
    </row>
    <row r="6135" spans="2:8">
      <c r="B6135" s="2" t="s">
        <v>6582</v>
      </c>
      <c r="C6135" s="2">
        <v>25</v>
      </c>
      <c r="D6135" s="2" t="s">
        <v>457</v>
      </c>
      <c r="E6135" s="2"/>
      <c r="F6135" s="2"/>
      <c r="G6135" s="2"/>
      <c r="H6135" s="2"/>
    </row>
    <row r="6136" spans="2:8">
      <c r="B6136" s="2" t="s">
        <v>6583</v>
      </c>
      <c r="C6136" s="2">
        <v>26</v>
      </c>
      <c r="D6136" s="2" t="s">
        <v>457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449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449</v>
      </c>
      <c r="E6138" s="2"/>
      <c r="F6138" s="2"/>
      <c r="G6138" s="2"/>
      <c r="H6138" s="2"/>
    </row>
    <row r="6139" spans="2:8">
      <c r="B6139" s="2" t="s">
        <v>6586</v>
      </c>
      <c r="C6139" s="2">
        <v>32</v>
      </c>
      <c r="D6139" s="2" t="s">
        <v>449</v>
      </c>
      <c r="E6139" s="2"/>
      <c r="F6139" s="2"/>
      <c r="G6139" s="2"/>
      <c r="H6139" s="2"/>
    </row>
    <row r="6140" spans="2:8">
      <c r="B6140" s="2" t="s">
        <v>6587</v>
      </c>
      <c r="C6140" s="2">
        <v>33</v>
      </c>
      <c r="D6140" s="2" t="s">
        <v>449</v>
      </c>
      <c r="E6140" s="2"/>
      <c r="F6140" s="2"/>
      <c r="G6140" s="2"/>
      <c r="H6140" s="2"/>
    </row>
    <row r="6141" spans="2:8">
      <c r="B6141" s="2" t="s">
        <v>6588</v>
      </c>
      <c r="C6141" s="2">
        <v>32</v>
      </c>
      <c r="D6141" s="2" t="s">
        <v>449</v>
      </c>
      <c r="E6141" s="2"/>
      <c r="F6141" s="2"/>
      <c r="G6141" s="2"/>
      <c r="H6141" s="2"/>
    </row>
    <row r="6142" spans="2:8">
      <c r="B6142" s="2" t="s">
        <v>6589</v>
      </c>
      <c r="C6142" s="2">
        <v>32</v>
      </c>
      <c r="D6142" s="2" t="s">
        <v>449</v>
      </c>
      <c r="E6142" s="2"/>
      <c r="F6142" s="2"/>
      <c r="G6142" s="2"/>
      <c r="H6142" s="2"/>
    </row>
    <row r="6143" spans="2:8">
      <c r="B6143" s="2" t="s">
        <v>6590</v>
      </c>
      <c r="C6143" s="2">
        <v>12</v>
      </c>
      <c r="D6143" s="2" t="s">
        <v>457</v>
      </c>
      <c r="E6143" s="2"/>
      <c r="F6143" s="2"/>
      <c r="G6143" s="2"/>
      <c r="H6143" s="2"/>
    </row>
    <row r="6144" spans="2:8">
      <c r="B6144" s="2" t="s">
        <v>6591</v>
      </c>
      <c r="C6144" s="2">
        <v>17</v>
      </c>
      <c r="D6144" s="2" t="s">
        <v>457</v>
      </c>
      <c r="E6144" s="2"/>
      <c r="F6144" s="2"/>
      <c r="G6144" s="2"/>
      <c r="H6144" s="2"/>
    </row>
    <row r="6145" spans="2:8">
      <c r="B6145" s="2" t="s">
        <v>6592</v>
      </c>
      <c r="C6145" s="2">
        <v>16</v>
      </c>
      <c r="D6145" s="2" t="s">
        <v>457</v>
      </c>
      <c r="E6145" s="2"/>
      <c r="F6145" s="2"/>
      <c r="G6145" s="2"/>
      <c r="H6145" s="2"/>
    </row>
    <row r="6146" spans="2:8">
      <c r="B6146" s="2" t="s">
        <v>6593</v>
      </c>
      <c r="C6146" s="2">
        <v>12</v>
      </c>
      <c r="D6146" s="2" t="s">
        <v>457</v>
      </c>
      <c r="E6146" s="2"/>
      <c r="F6146" s="2"/>
      <c r="G6146" s="2"/>
      <c r="H6146" s="2"/>
    </row>
    <row r="6147" spans="2:8">
      <c r="B6147" s="2" t="s">
        <v>6594</v>
      </c>
      <c r="C6147" s="2">
        <v>12</v>
      </c>
      <c r="D6147" s="2" t="s">
        <v>449</v>
      </c>
      <c r="E6147" s="2"/>
      <c r="F6147" s="2"/>
      <c r="G6147" s="2"/>
      <c r="H6147" s="2"/>
    </row>
    <row r="6148" spans="2:8">
      <c r="B6148" s="2" t="s">
        <v>6595</v>
      </c>
      <c r="C6148" s="2">
        <v>11</v>
      </c>
      <c r="D6148" s="2" t="s">
        <v>449</v>
      </c>
      <c r="E6148" s="2"/>
      <c r="F6148" s="2"/>
      <c r="G6148" s="2"/>
      <c r="H6148" s="2"/>
    </row>
    <row r="6149" spans="2:8">
      <c r="B6149" s="2" t="s">
        <v>6596</v>
      </c>
      <c r="C6149" s="2">
        <v>21</v>
      </c>
      <c r="D6149" s="2" t="s">
        <v>457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457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457</v>
      </c>
      <c r="E6151" s="2"/>
      <c r="F6151" s="2"/>
      <c r="G6151" s="2"/>
      <c r="H6151" s="2"/>
    </row>
    <row r="6152" spans="2:8">
      <c r="B6152" s="2" t="s">
        <v>6599</v>
      </c>
      <c r="C6152" s="2">
        <v>28</v>
      </c>
      <c r="D6152" s="2" t="s">
        <v>457</v>
      </c>
      <c r="E6152" s="2"/>
      <c r="F6152" s="2"/>
      <c r="G6152" s="2"/>
      <c r="H6152" s="2"/>
    </row>
    <row r="6153" spans="2:8">
      <c r="B6153" s="2" t="s">
        <v>6600</v>
      </c>
      <c r="C6153" s="2">
        <v>18</v>
      </c>
      <c r="D6153" s="2" t="s">
        <v>449</v>
      </c>
      <c r="E6153" s="2"/>
      <c r="F6153" s="2"/>
      <c r="G6153" s="2"/>
      <c r="H6153" s="2"/>
    </row>
    <row r="6154" spans="2:8">
      <c r="B6154" s="2" t="s">
        <v>6601</v>
      </c>
      <c r="C6154" s="2">
        <v>20</v>
      </c>
      <c r="D6154" s="2" t="s">
        <v>449</v>
      </c>
      <c r="E6154" s="2"/>
      <c r="F6154" s="2"/>
      <c r="G6154" s="2"/>
      <c r="H6154" s="2"/>
    </row>
    <row r="6155" spans="2:8">
      <c r="B6155" s="2" t="s">
        <v>6602</v>
      </c>
      <c r="C6155" s="2">
        <v>20</v>
      </c>
      <c r="D6155" s="2" t="s">
        <v>449</v>
      </c>
      <c r="E6155" s="2"/>
      <c r="F6155" s="2"/>
      <c r="G6155" s="2"/>
      <c r="H6155" s="2"/>
    </row>
    <row r="6156" spans="2:8">
      <c r="B6156" s="2" t="s">
        <v>6603</v>
      </c>
      <c r="C6156" s="2">
        <v>23</v>
      </c>
      <c r="D6156" s="2" t="s">
        <v>449</v>
      </c>
      <c r="E6156" s="2"/>
      <c r="F6156" s="2"/>
      <c r="G6156" s="2"/>
      <c r="H6156" s="2"/>
    </row>
    <row r="6157" spans="2:8">
      <c r="B6157" s="2" t="s">
        <v>6604</v>
      </c>
      <c r="C6157" s="2">
        <v>13</v>
      </c>
      <c r="D6157" s="2" t="s">
        <v>457</v>
      </c>
      <c r="E6157" s="2"/>
      <c r="F6157" s="2"/>
      <c r="G6157" s="2"/>
      <c r="H6157" s="2"/>
    </row>
    <row r="6158" spans="2:8">
      <c r="B6158" s="2" t="s">
        <v>6605</v>
      </c>
      <c r="C6158" s="2">
        <v>14</v>
      </c>
      <c r="D6158" s="2" t="s">
        <v>457</v>
      </c>
      <c r="E6158" s="2"/>
      <c r="F6158" s="2"/>
      <c r="G6158" s="2"/>
      <c r="H6158" s="2"/>
    </row>
    <row r="6159" spans="2:8">
      <c r="B6159" s="2" t="s">
        <v>6606</v>
      </c>
      <c r="C6159" s="2">
        <v>14</v>
      </c>
      <c r="D6159" s="2" t="s">
        <v>457</v>
      </c>
      <c r="E6159" s="2"/>
      <c r="F6159" s="2"/>
      <c r="G6159" s="2"/>
      <c r="H6159" s="2"/>
    </row>
    <row r="6160" spans="2:8">
      <c r="B6160" s="2" t="s">
        <v>6607</v>
      </c>
      <c r="C6160" s="2">
        <v>14</v>
      </c>
      <c r="D6160" s="2" t="s">
        <v>457</v>
      </c>
      <c r="E6160" s="2"/>
      <c r="F6160" s="2"/>
      <c r="G6160" s="2"/>
      <c r="H6160" s="2"/>
    </row>
    <row r="6161" spans="2:8">
      <c r="B6161" s="2" t="s">
        <v>6608</v>
      </c>
      <c r="C6161" s="2">
        <v>14</v>
      </c>
      <c r="D6161" s="2" t="s">
        <v>457</v>
      </c>
      <c r="E6161" s="2"/>
      <c r="F6161" s="2"/>
      <c r="G6161" s="2"/>
      <c r="H6161" s="2"/>
    </row>
    <row r="6162" spans="2:8">
      <c r="B6162" s="2" t="s">
        <v>6609</v>
      </c>
      <c r="C6162" s="2">
        <v>14</v>
      </c>
      <c r="D6162" s="2" t="s">
        <v>457</v>
      </c>
      <c r="E6162" s="2"/>
      <c r="F6162" s="2"/>
      <c r="G6162" s="2"/>
      <c r="H6162" s="2"/>
    </row>
    <row r="6163" spans="2:8">
      <c r="B6163" s="2" t="s">
        <v>6610</v>
      </c>
      <c r="C6163" s="2">
        <v>14</v>
      </c>
      <c r="D6163" s="2" t="s">
        <v>457</v>
      </c>
      <c r="E6163" s="2"/>
      <c r="F6163" s="2"/>
      <c r="G6163" s="2"/>
      <c r="H6163" s="2"/>
    </row>
    <row r="6164" spans="2:8">
      <c r="B6164" s="2" t="s">
        <v>6611</v>
      </c>
      <c r="C6164" s="2">
        <v>14</v>
      </c>
      <c r="D6164" s="2" t="s">
        <v>457</v>
      </c>
      <c r="E6164" s="2"/>
      <c r="F6164" s="2"/>
      <c r="G6164" s="2"/>
      <c r="H6164" s="2"/>
    </row>
    <row r="6165" spans="2:8">
      <c r="B6165" s="2" t="s">
        <v>6612</v>
      </c>
      <c r="C6165" s="2">
        <v>14</v>
      </c>
      <c r="D6165" s="2" t="s">
        <v>457</v>
      </c>
      <c r="E6165" s="2"/>
      <c r="F6165" s="2"/>
      <c r="G6165" s="2"/>
      <c r="H6165" s="2"/>
    </row>
    <row r="6166" spans="2:8">
      <c r="B6166" s="2" t="s">
        <v>6613</v>
      </c>
      <c r="C6166" s="2">
        <v>14</v>
      </c>
      <c r="D6166" s="2" t="s">
        <v>457</v>
      </c>
      <c r="E6166" s="2"/>
      <c r="F6166" s="2"/>
      <c r="G6166" s="2"/>
      <c r="H6166" s="2"/>
    </row>
    <row r="6167" spans="2:8">
      <c r="B6167" s="2" t="s">
        <v>6614</v>
      </c>
      <c r="C6167" s="2">
        <v>23</v>
      </c>
      <c r="D6167" s="2" t="s">
        <v>449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449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449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449</v>
      </c>
      <c r="E6170" s="2"/>
      <c r="F6170" s="2"/>
      <c r="G6170" s="2"/>
      <c r="H6170" s="2"/>
    </row>
    <row r="6171" spans="2:8">
      <c r="B6171" s="2" t="s">
        <v>6618</v>
      </c>
      <c r="C6171" s="2">
        <v>25</v>
      </c>
      <c r="D6171" s="2" t="s">
        <v>449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449</v>
      </c>
      <c r="E6172" s="2"/>
      <c r="F6172" s="2"/>
      <c r="G6172" s="2"/>
      <c r="H6172" s="2"/>
    </row>
    <row r="6173" spans="2:8">
      <c r="B6173" s="2" t="s">
        <v>6620</v>
      </c>
      <c r="C6173" s="2">
        <v>24</v>
      </c>
      <c r="D6173" s="2" t="s">
        <v>449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449</v>
      </c>
      <c r="E6174" s="2"/>
      <c r="F6174" s="2"/>
      <c r="G6174" s="2"/>
      <c r="H6174" s="2"/>
    </row>
    <row r="6175" spans="2:8">
      <c r="B6175" s="2" t="s">
        <v>6622</v>
      </c>
      <c r="C6175" s="2">
        <v>24</v>
      </c>
      <c r="D6175" s="2" t="s">
        <v>449</v>
      </c>
      <c r="E6175" s="2"/>
      <c r="F6175" s="2"/>
      <c r="G6175" s="2"/>
      <c r="H6175" s="2"/>
    </row>
    <row r="6176" spans="2:8">
      <c r="B6176" s="2" t="s">
        <v>6623</v>
      </c>
      <c r="C6176" s="2">
        <v>24</v>
      </c>
      <c r="D6176" s="2" t="s">
        <v>449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449</v>
      </c>
      <c r="E6177" s="2"/>
      <c r="F6177" s="2"/>
      <c r="G6177" s="2"/>
      <c r="H6177" s="2"/>
    </row>
    <row r="6178" spans="2:8">
      <c r="B6178" s="2" t="s">
        <v>6625</v>
      </c>
      <c r="C6178" s="2">
        <v>23</v>
      </c>
      <c r="D6178" s="2" t="s">
        <v>449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449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449</v>
      </c>
      <c r="E6180" s="2"/>
      <c r="F6180" s="2"/>
      <c r="G6180" s="2"/>
      <c r="H6180" s="2"/>
    </row>
    <row r="6181" spans="2:8">
      <c r="B6181" s="2" t="s">
        <v>6628</v>
      </c>
      <c r="C6181" s="2">
        <v>35</v>
      </c>
      <c r="D6181" s="2" t="s">
        <v>449</v>
      </c>
      <c r="E6181" s="2"/>
      <c r="F6181" s="2"/>
      <c r="G6181" s="2"/>
      <c r="H6181" s="2"/>
    </row>
    <row r="6182" spans="2:8">
      <c r="B6182" s="2" t="s">
        <v>6629</v>
      </c>
      <c r="C6182" s="2">
        <v>37</v>
      </c>
      <c r="D6182" s="2" t="s">
        <v>449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449</v>
      </c>
      <c r="E6183" s="2"/>
      <c r="F6183" s="2"/>
      <c r="G6183" s="2"/>
      <c r="H6183" s="2"/>
    </row>
    <row r="6184" spans="2:8">
      <c r="B6184" s="2" t="s">
        <v>6631</v>
      </c>
      <c r="C6184" s="2">
        <v>37</v>
      </c>
      <c r="D6184" s="2" t="s">
        <v>449</v>
      </c>
      <c r="E6184" s="2"/>
      <c r="F6184" s="2"/>
      <c r="G6184" s="2"/>
      <c r="H6184" s="2"/>
    </row>
    <row r="6185" spans="2:8">
      <c r="B6185" s="2" t="s">
        <v>6632</v>
      </c>
      <c r="C6185" s="2">
        <v>34</v>
      </c>
      <c r="D6185" s="2" t="s">
        <v>449</v>
      </c>
      <c r="E6185" s="2"/>
      <c r="F6185" s="2"/>
      <c r="G6185" s="2"/>
      <c r="H6185" s="2"/>
    </row>
    <row r="6186" spans="2:8">
      <c r="B6186" s="2" t="s">
        <v>6633</v>
      </c>
      <c r="C6186" s="2">
        <v>46</v>
      </c>
      <c r="D6186" s="2" t="s">
        <v>449</v>
      </c>
      <c r="E6186" s="2"/>
      <c r="F6186" s="2"/>
      <c r="G6186" s="2"/>
      <c r="H6186" s="2"/>
    </row>
    <row r="6187" spans="2:8">
      <c r="B6187" s="2" t="s">
        <v>6634</v>
      </c>
      <c r="C6187" s="2">
        <v>49</v>
      </c>
      <c r="D6187" s="2" t="s">
        <v>449</v>
      </c>
      <c r="E6187" s="2"/>
      <c r="F6187" s="2"/>
      <c r="G6187" s="2"/>
      <c r="H6187" s="2"/>
    </row>
    <row r="6188" spans="2:8">
      <c r="B6188" s="2" t="s">
        <v>6635</v>
      </c>
      <c r="C6188" s="2">
        <v>45</v>
      </c>
      <c r="D6188" s="2" t="s">
        <v>449</v>
      </c>
      <c r="E6188" s="2"/>
      <c r="F6188" s="2"/>
      <c r="G6188" s="2"/>
      <c r="H6188" s="2"/>
    </row>
    <row r="6189" spans="2:8">
      <c r="B6189" s="2" t="s">
        <v>6636</v>
      </c>
      <c r="C6189" s="2">
        <v>42</v>
      </c>
      <c r="D6189" s="2" t="s">
        <v>449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449</v>
      </c>
      <c r="E6190" s="2"/>
      <c r="F6190" s="2"/>
      <c r="G6190" s="2"/>
      <c r="H6190" s="2"/>
    </row>
    <row r="6191" spans="2:8">
      <c r="B6191" s="2" t="s">
        <v>6638</v>
      </c>
      <c r="C6191" s="2">
        <v>35</v>
      </c>
      <c r="D6191" s="2" t="s">
        <v>449</v>
      </c>
      <c r="E6191" s="2"/>
      <c r="F6191" s="2"/>
      <c r="G6191" s="2"/>
      <c r="H6191" s="2"/>
    </row>
    <row r="6192" spans="2:8">
      <c r="B6192" s="2" t="s">
        <v>6639</v>
      </c>
      <c r="C6192" s="2">
        <v>35</v>
      </c>
      <c r="D6192" s="2" t="s">
        <v>449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449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449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449</v>
      </c>
      <c r="E6195" s="2"/>
      <c r="F6195" s="2"/>
      <c r="G6195" s="2"/>
      <c r="H6195" s="2"/>
    </row>
    <row r="6196" spans="2:8">
      <c r="B6196" s="2" t="s">
        <v>6643</v>
      </c>
      <c r="C6196" s="2">
        <v>33</v>
      </c>
      <c r="D6196" s="2" t="s">
        <v>449</v>
      </c>
      <c r="E6196" s="2"/>
      <c r="F6196" s="2"/>
      <c r="G6196" s="2"/>
      <c r="H6196" s="2"/>
    </row>
    <row r="6197" spans="2:8">
      <c r="B6197" s="2" t="s">
        <v>6644</v>
      </c>
      <c r="C6197" s="2">
        <v>31</v>
      </c>
      <c r="D6197" s="2" t="s">
        <v>449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449</v>
      </c>
      <c r="E6198" s="2"/>
      <c r="F6198" s="2"/>
      <c r="G6198" s="2"/>
      <c r="H6198" s="2"/>
    </row>
    <row r="6199" spans="2:8">
      <c r="B6199" s="2" t="s">
        <v>6646</v>
      </c>
      <c r="C6199" s="2">
        <v>35</v>
      </c>
      <c r="D6199" s="2" t="s">
        <v>457</v>
      </c>
      <c r="E6199" s="2"/>
      <c r="F6199" s="2"/>
      <c r="G6199" s="2"/>
      <c r="H6199" s="2"/>
    </row>
    <row r="6200" spans="2:8">
      <c r="B6200" s="2" t="s">
        <v>6647</v>
      </c>
      <c r="C6200" s="2">
        <v>35</v>
      </c>
      <c r="D6200" s="2" t="s">
        <v>457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457</v>
      </c>
      <c r="E6201" s="2"/>
      <c r="F6201" s="2"/>
      <c r="G6201" s="2"/>
      <c r="H6201" s="2"/>
    </row>
    <row r="6202" spans="2:8">
      <c r="B6202" s="2" t="s">
        <v>6649</v>
      </c>
      <c r="C6202" s="2">
        <v>23</v>
      </c>
      <c r="D6202" s="2" t="s">
        <v>457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457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449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449</v>
      </c>
      <c r="E6205" s="2"/>
      <c r="F6205" s="2"/>
      <c r="G6205" s="2"/>
      <c r="H6205" s="2"/>
    </row>
    <row r="6206" spans="2:8">
      <c r="B6206" s="2" t="s">
        <v>6653</v>
      </c>
      <c r="C6206" s="2">
        <v>32</v>
      </c>
      <c r="D6206" s="2" t="s">
        <v>449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449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457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457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457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457</v>
      </c>
      <c r="E6211" s="2"/>
      <c r="F6211" s="2"/>
      <c r="G6211" s="2"/>
      <c r="H6211" s="2"/>
    </row>
    <row r="6212" spans="2:8">
      <c r="B6212" s="2" t="s">
        <v>6659</v>
      </c>
      <c r="C6212" s="2">
        <v>27</v>
      </c>
      <c r="D6212" s="2" t="s">
        <v>457</v>
      </c>
      <c r="E6212" s="2"/>
      <c r="F6212" s="2"/>
      <c r="G6212" s="2"/>
      <c r="H6212" s="2"/>
    </row>
    <row r="6213" spans="2:8">
      <c r="B6213" s="2" t="s">
        <v>6660</v>
      </c>
      <c r="C6213" s="2">
        <v>25</v>
      </c>
      <c r="D6213" s="2" t="s">
        <v>457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457</v>
      </c>
      <c r="E6214" s="2"/>
      <c r="F6214" s="2"/>
      <c r="G6214" s="2"/>
      <c r="H6214" s="2"/>
    </row>
    <row r="6215" spans="2:8">
      <c r="B6215" s="2" t="s">
        <v>6662</v>
      </c>
      <c r="C6215" s="2">
        <v>32</v>
      </c>
      <c r="D6215" s="2" t="s">
        <v>457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457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457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457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449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449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449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449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449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449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457</v>
      </c>
      <c r="E6225" s="2"/>
      <c r="F6225" s="2"/>
      <c r="G6225" s="2"/>
      <c r="H6225" s="2"/>
    </row>
    <row r="6226" spans="2:8">
      <c r="B6226" s="2" t="s">
        <v>6673</v>
      </c>
      <c r="C6226" s="2">
        <v>24</v>
      </c>
      <c r="D6226" s="2" t="s">
        <v>457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457</v>
      </c>
      <c r="E6227" s="2"/>
      <c r="F6227" s="2"/>
      <c r="G6227" s="2"/>
      <c r="H6227" s="2"/>
    </row>
    <row r="6228" spans="2:8">
      <c r="B6228" s="2" t="s">
        <v>6675</v>
      </c>
      <c r="C6228" s="2">
        <v>24</v>
      </c>
      <c r="D6228" s="2" t="s">
        <v>457</v>
      </c>
      <c r="E6228" s="2"/>
      <c r="F6228" s="2"/>
      <c r="G6228" s="2"/>
      <c r="H6228" s="2"/>
    </row>
    <row r="6229" spans="2:8">
      <c r="B6229" s="2" t="s">
        <v>6676</v>
      </c>
      <c r="C6229" s="2">
        <v>25</v>
      </c>
      <c r="D6229" s="2" t="s">
        <v>457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457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457</v>
      </c>
      <c r="E6231" s="2"/>
      <c r="F6231" s="2"/>
      <c r="G6231" s="2"/>
      <c r="H6231" s="2"/>
    </row>
    <row r="6232" spans="2:8">
      <c r="B6232" s="2" t="s">
        <v>6679</v>
      </c>
      <c r="C6232" s="2">
        <v>12</v>
      </c>
      <c r="D6232" s="2" t="s">
        <v>457</v>
      </c>
      <c r="E6232" s="2"/>
      <c r="F6232" s="2"/>
      <c r="G6232" s="2"/>
      <c r="H6232" s="2"/>
    </row>
    <row r="6233" spans="2:8">
      <c r="B6233" s="2" t="s">
        <v>6680</v>
      </c>
      <c r="C6233" s="2">
        <v>13</v>
      </c>
      <c r="D6233" s="2" t="s">
        <v>449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449</v>
      </c>
      <c r="E6234" s="2"/>
      <c r="F6234" s="2"/>
      <c r="G6234" s="2"/>
      <c r="H6234" s="2"/>
    </row>
    <row r="6235" spans="2:8">
      <c r="B6235" s="2" t="s">
        <v>6682</v>
      </c>
      <c r="C6235" s="2">
        <v>14</v>
      </c>
      <c r="D6235" s="2" t="s">
        <v>449</v>
      </c>
      <c r="E6235" s="2"/>
      <c r="F6235" s="2"/>
      <c r="G6235" s="2"/>
      <c r="H6235" s="2"/>
    </row>
    <row r="6236" spans="2:8">
      <c r="B6236" s="2" t="s">
        <v>6683</v>
      </c>
      <c r="C6236" s="2">
        <v>6</v>
      </c>
      <c r="D6236" s="2" t="s">
        <v>449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457</v>
      </c>
      <c r="E6237" s="2"/>
      <c r="F6237" s="2"/>
      <c r="G6237" s="2"/>
      <c r="H6237" s="2"/>
    </row>
    <row r="6238" spans="2:8">
      <c r="B6238" s="2" t="s">
        <v>6685</v>
      </c>
      <c r="C6238" s="2">
        <v>25</v>
      </c>
      <c r="D6238" s="2" t="s">
        <v>457</v>
      </c>
      <c r="E6238" s="2"/>
      <c r="F6238" s="2"/>
      <c r="G6238" s="2"/>
      <c r="H6238" s="2"/>
    </row>
    <row r="6239" spans="2:8">
      <c r="B6239" s="2" t="s">
        <v>6686</v>
      </c>
      <c r="C6239" s="2">
        <v>27</v>
      </c>
      <c r="D6239" s="2" t="s">
        <v>457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457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457</v>
      </c>
      <c r="E6241" s="2"/>
      <c r="F6241" s="2"/>
      <c r="G6241" s="2"/>
      <c r="H6241" s="2"/>
    </row>
    <row r="6242" spans="2:8">
      <c r="B6242" s="2" t="s">
        <v>6689</v>
      </c>
      <c r="C6242" s="2">
        <v>11</v>
      </c>
      <c r="D6242" s="2" t="s">
        <v>449</v>
      </c>
      <c r="E6242" s="2"/>
      <c r="F6242" s="2"/>
      <c r="G6242" s="2"/>
      <c r="H6242" s="2"/>
    </row>
    <row r="6243" spans="2:8">
      <c r="B6243" s="2" t="s">
        <v>6690</v>
      </c>
      <c r="C6243" s="2">
        <v>16</v>
      </c>
      <c r="D6243" s="2" t="s">
        <v>449</v>
      </c>
      <c r="E6243" s="2"/>
      <c r="F6243" s="2"/>
      <c r="G6243" s="2"/>
      <c r="H6243" s="2"/>
    </row>
    <row r="6244" spans="2:8">
      <c r="B6244" s="2" t="s">
        <v>6691</v>
      </c>
      <c r="C6244" s="2">
        <v>20</v>
      </c>
      <c r="D6244" s="2" t="s">
        <v>449</v>
      </c>
      <c r="E6244" s="2"/>
      <c r="F6244" s="2"/>
      <c r="G6244" s="2"/>
      <c r="H6244" s="2"/>
    </row>
    <row r="6245" spans="2:8">
      <c r="B6245" s="2" t="s">
        <v>6692</v>
      </c>
      <c r="C6245" s="2">
        <v>22</v>
      </c>
      <c r="D6245" s="2" t="s">
        <v>449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457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457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457</v>
      </c>
      <c r="E6248" s="2"/>
      <c r="F6248" s="2"/>
      <c r="G6248" s="2"/>
      <c r="H6248" s="2"/>
    </row>
    <row r="6249" spans="2:8">
      <c r="B6249" s="2" t="s">
        <v>6696</v>
      </c>
      <c r="C6249" s="2">
        <v>11</v>
      </c>
      <c r="D6249" s="2" t="s">
        <v>457</v>
      </c>
      <c r="E6249" s="2"/>
      <c r="F6249" s="2"/>
      <c r="G6249" s="2"/>
      <c r="H6249" s="2"/>
    </row>
    <row r="6250" spans="2:8">
      <c r="B6250" s="2" t="s">
        <v>6697</v>
      </c>
      <c r="C6250" s="2">
        <v>13</v>
      </c>
      <c r="D6250" s="2" t="s">
        <v>457</v>
      </c>
      <c r="E6250" s="2"/>
      <c r="F6250" s="2"/>
      <c r="G6250" s="2"/>
      <c r="H6250" s="2"/>
    </row>
    <row r="6251" spans="2:8">
      <c r="B6251" s="2" t="s">
        <v>6698</v>
      </c>
      <c r="C6251" s="2">
        <v>13</v>
      </c>
      <c r="D6251" s="2" t="s">
        <v>457</v>
      </c>
      <c r="E6251" s="2"/>
      <c r="F6251" s="2"/>
      <c r="G6251" s="2"/>
      <c r="H6251" s="2"/>
    </row>
    <row r="6252" spans="2:8">
      <c r="B6252" s="2" t="s">
        <v>6699</v>
      </c>
      <c r="C6252" s="2">
        <v>13</v>
      </c>
      <c r="D6252" s="2" t="s">
        <v>457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457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457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457</v>
      </c>
      <c r="E6255" s="2"/>
      <c r="F6255" s="2"/>
      <c r="G6255" s="2"/>
      <c r="H6255" s="2"/>
    </row>
    <row r="6256" spans="2:8">
      <c r="B6256" s="2" t="s">
        <v>6703</v>
      </c>
      <c r="C6256" s="2">
        <v>6</v>
      </c>
      <c r="D6256" s="2" t="s">
        <v>449</v>
      </c>
      <c r="E6256" s="2"/>
      <c r="F6256" s="2"/>
      <c r="G6256" s="2"/>
      <c r="H6256" s="2"/>
    </row>
    <row r="6257" spans="2:8">
      <c r="B6257" s="2" t="s">
        <v>6704</v>
      </c>
      <c r="C6257" s="2">
        <v>17</v>
      </c>
      <c r="D6257" s="2" t="s">
        <v>449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449</v>
      </c>
      <c r="E6258" s="2"/>
      <c r="F6258" s="2"/>
      <c r="G6258" s="2"/>
      <c r="H6258" s="2"/>
    </row>
    <row r="6259" spans="2:8">
      <c r="B6259" s="2" t="s">
        <v>6706</v>
      </c>
      <c r="C6259" s="2">
        <v>28</v>
      </c>
      <c r="D6259" s="2" t="s">
        <v>449</v>
      </c>
      <c r="E6259" s="2"/>
      <c r="F6259" s="2"/>
      <c r="G6259" s="2"/>
      <c r="H6259" s="2"/>
    </row>
    <row r="6260" spans="2:8">
      <c r="B6260" s="2" t="s">
        <v>6707</v>
      </c>
      <c r="C6260" s="2">
        <v>31</v>
      </c>
      <c r="D6260" s="2" t="s">
        <v>449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449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449</v>
      </c>
      <c r="E6262" s="2"/>
      <c r="F6262" s="2"/>
      <c r="G6262" s="2"/>
      <c r="H6262" s="2"/>
    </row>
    <row r="6263" spans="2:8">
      <c r="B6263" s="2" t="s">
        <v>6710</v>
      </c>
      <c r="C6263" s="2">
        <v>12</v>
      </c>
      <c r="D6263" s="2" t="s">
        <v>449</v>
      </c>
      <c r="E6263" s="2"/>
      <c r="F6263" s="2"/>
      <c r="G6263" s="2"/>
      <c r="H6263" s="2"/>
    </row>
    <row r="6264" spans="2:8">
      <c r="B6264" s="2" t="s">
        <v>6711</v>
      </c>
      <c r="C6264" s="2">
        <v>12</v>
      </c>
      <c r="D6264" s="2" t="s">
        <v>449</v>
      </c>
      <c r="E6264" s="2"/>
      <c r="F6264" s="2"/>
      <c r="G6264" s="2"/>
      <c r="H6264" s="2"/>
    </row>
    <row r="6265" spans="2:8">
      <c r="B6265" s="2" t="s">
        <v>6712</v>
      </c>
      <c r="C6265" s="2">
        <v>11</v>
      </c>
      <c r="D6265" s="2" t="s">
        <v>449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457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457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457</v>
      </c>
      <c r="E6268" s="2"/>
      <c r="F6268" s="2"/>
      <c r="G6268" s="2"/>
      <c r="H6268" s="2"/>
    </row>
    <row r="6269" spans="2:8">
      <c r="B6269" s="2" t="s">
        <v>6716</v>
      </c>
      <c r="C6269" s="2">
        <v>27</v>
      </c>
      <c r="D6269" s="2" t="s">
        <v>457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457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457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457</v>
      </c>
      <c r="E6272" s="2"/>
      <c r="F6272" s="2"/>
      <c r="G6272" s="2"/>
      <c r="H6272" s="2"/>
    </row>
    <row r="6273" spans="2:8">
      <c r="B6273" s="2" t="s">
        <v>6720</v>
      </c>
      <c r="C6273" s="2">
        <v>22</v>
      </c>
      <c r="D6273" s="2" t="s">
        <v>457</v>
      </c>
      <c r="E6273" s="2"/>
      <c r="F6273" s="2"/>
      <c r="G6273" s="2"/>
      <c r="H6273" s="2"/>
    </row>
    <row r="6274" spans="2:8">
      <c r="B6274" s="2" t="s">
        <v>6721</v>
      </c>
      <c r="C6274" s="2">
        <v>22</v>
      </c>
      <c r="D6274" s="2" t="s">
        <v>457</v>
      </c>
      <c r="E6274" s="2"/>
      <c r="F6274" s="2"/>
      <c r="G6274" s="2"/>
      <c r="H6274" s="2"/>
    </row>
    <row r="6275" spans="2:8">
      <c r="B6275" s="2" t="s">
        <v>6722</v>
      </c>
      <c r="C6275" s="2">
        <v>33</v>
      </c>
      <c r="D6275" s="2" t="s">
        <v>449</v>
      </c>
      <c r="E6275" s="2"/>
      <c r="F6275" s="2"/>
      <c r="G6275" s="2"/>
      <c r="H6275" s="2"/>
    </row>
    <row r="6276" spans="2:8">
      <c r="B6276" s="2" t="s">
        <v>6723</v>
      </c>
      <c r="C6276" s="2">
        <v>34</v>
      </c>
      <c r="D6276" s="2" t="s">
        <v>449</v>
      </c>
      <c r="E6276" s="2"/>
      <c r="F6276" s="2"/>
      <c r="G6276" s="2"/>
      <c r="H6276" s="2"/>
    </row>
    <row r="6277" spans="2:8">
      <c r="B6277" s="2" t="s">
        <v>6724</v>
      </c>
      <c r="C6277" s="2">
        <v>33</v>
      </c>
      <c r="D6277" s="2" t="s">
        <v>449</v>
      </c>
      <c r="E6277" s="2"/>
      <c r="F6277" s="2"/>
      <c r="G6277" s="2"/>
      <c r="H6277" s="2"/>
    </row>
    <row r="6278" spans="2:8">
      <c r="B6278" s="2" t="s">
        <v>6725</v>
      </c>
      <c r="C6278" s="2">
        <v>32</v>
      </c>
      <c r="D6278" s="2" t="s">
        <v>449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449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449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449</v>
      </c>
      <c r="E6281" s="2"/>
      <c r="F6281" s="2"/>
      <c r="G6281" s="2"/>
      <c r="H6281" s="2"/>
    </row>
    <row r="6282" spans="2:8">
      <c r="B6282" s="2" t="s">
        <v>6729</v>
      </c>
      <c r="C6282" s="2">
        <v>26</v>
      </c>
      <c r="D6282" s="2" t="s">
        <v>449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449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449</v>
      </c>
      <c r="E6284" s="2"/>
      <c r="F6284" s="2"/>
      <c r="G6284" s="2"/>
      <c r="H6284" s="2"/>
    </row>
    <row r="6285" spans="2:8">
      <c r="B6285" s="2" t="s">
        <v>6732</v>
      </c>
      <c r="C6285" s="2">
        <v>27</v>
      </c>
      <c r="D6285" s="2" t="s">
        <v>449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449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449</v>
      </c>
      <c r="E6287" s="2"/>
      <c r="F6287" s="2"/>
      <c r="G6287" s="2"/>
      <c r="H6287" s="2"/>
    </row>
    <row r="6288" spans="2:8">
      <c r="B6288" s="2" t="s">
        <v>6735</v>
      </c>
      <c r="C6288" s="2">
        <v>36</v>
      </c>
      <c r="D6288" s="2" t="s">
        <v>449</v>
      </c>
      <c r="E6288" s="2"/>
      <c r="F6288" s="2"/>
      <c r="G6288" s="2"/>
      <c r="H6288" s="2"/>
    </row>
    <row r="6289" spans="2:8">
      <c r="B6289" s="2" t="s">
        <v>6736</v>
      </c>
      <c r="C6289" s="2">
        <v>36</v>
      </c>
      <c r="D6289" s="2" t="s">
        <v>449</v>
      </c>
      <c r="E6289" s="2"/>
      <c r="F6289" s="2"/>
      <c r="G6289" s="2"/>
      <c r="H6289" s="2"/>
    </row>
    <row r="6290" spans="2:8">
      <c r="B6290" s="2" t="s">
        <v>6737</v>
      </c>
      <c r="C6290" s="2">
        <v>34</v>
      </c>
      <c r="D6290" s="2" t="s">
        <v>449</v>
      </c>
      <c r="E6290" s="2"/>
      <c r="F6290" s="2"/>
      <c r="G6290" s="2"/>
      <c r="H6290" s="2"/>
    </row>
    <row r="6291" spans="2:8">
      <c r="B6291" s="2" t="s">
        <v>6738</v>
      </c>
      <c r="C6291" s="2">
        <v>33</v>
      </c>
      <c r="D6291" s="2" t="s">
        <v>449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449</v>
      </c>
      <c r="E6292" s="2"/>
      <c r="F6292" s="2"/>
      <c r="G6292" s="2"/>
      <c r="H6292" s="2"/>
    </row>
    <row r="6293" spans="2:8">
      <c r="B6293" s="2" t="s">
        <v>6740</v>
      </c>
      <c r="C6293" s="2">
        <v>32</v>
      </c>
      <c r="D6293" s="2" t="s">
        <v>457</v>
      </c>
      <c r="E6293" s="2"/>
      <c r="F6293" s="2"/>
      <c r="G6293" s="2"/>
      <c r="H6293" s="2"/>
    </row>
    <row r="6294" spans="2:8">
      <c r="B6294" s="2" t="s">
        <v>6741</v>
      </c>
      <c r="C6294" s="2">
        <v>32</v>
      </c>
      <c r="D6294" s="2" t="s">
        <v>457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457</v>
      </c>
      <c r="E6295" s="2"/>
      <c r="F6295" s="2"/>
      <c r="G6295" s="2"/>
      <c r="H6295" s="2"/>
    </row>
    <row r="6296" spans="2:8">
      <c r="B6296" s="2" t="s">
        <v>6743</v>
      </c>
      <c r="C6296" s="2">
        <v>30</v>
      </c>
      <c r="D6296" s="2" t="s">
        <v>457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457</v>
      </c>
      <c r="E6297" s="2"/>
      <c r="F6297" s="2"/>
      <c r="G6297" s="2"/>
      <c r="H6297" s="2"/>
    </row>
    <row r="6298" spans="2:8">
      <c r="B6298" s="2" t="s">
        <v>6745</v>
      </c>
      <c r="C6298" s="2">
        <v>38</v>
      </c>
      <c r="D6298" s="2" t="s">
        <v>449</v>
      </c>
      <c r="E6298" s="2"/>
      <c r="F6298" s="2"/>
      <c r="G6298" s="2"/>
      <c r="H6298" s="2"/>
    </row>
    <row r="6299" spans="2:8">
      <c r="B6299" s="2" t="s">
        <v>6746</v>
      </c>
      <c r="C6299" s="2">
        <v>42</v>
      </c>
      <c r="D6299" s="2" t="s">
        <v>449</v>
      </c>
      <c r="E6299" s="2"/>
      <c r="F6299" s="2"/>
      <c r="G6299" s="2"/>
      <c r="H6299" s="2"/>
    </row>
    <row r="6300" spans="2:8">
      <c r="B6300" s="2" t="s">
        <v>6747</v>
      </c>
      <c r="C6300" s="2">
        <v>44</v>
      </c>
      <c r="D6300" s="2" t="s">
        <v>449</v>
      </c>
      <c r="E6300" s="2"/>
      <c r="F6300" s="2"/>
      <c r="G6300" s="2"/>
      <c r="H6300" s="2"/>
    </row>
    <row r="6301" spans="2:8">
      <c r="B6301" s="2" t="s">
        <v>6748</v>
      </c>
      <c r="C6301" s="2">
        <v>45</v>
      </c>
      <c r="D6301" s="2" t="s">
        <v>449</v>
      </c>
      <c r="E6301" s="2"/>
      <c r="F6301" s="2"/>
      <c r="G6301" s="2"/>
      <c r="H6301" s="2"/>
    </row>
    <row r="6302" spans="2:8">
      <c r="B6302" s="2" t="s">
        <v>6749</v>
      </c>
      <c r="C6302" s="2">
        <v>44</v>
      </c>
      <c r="D6302" s="2" t="s">
        <v>449</v>
      </c>
      <c r="E6302" s="2"/>
      <c r="F6302" s="2"/>
      <c r="G6302" s="2"/>
      <c r="H6302" s="2"/>
    </row>
    <row r="6303" spans="2:8">
      <c r="B6303" s="2" t="s">
        <v>6750</v>
      </c>
      <c r="C6303" s="2">
        <v>13</v>
      </c>
      <c r="D6303" s="2" t="s">
        <v>449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449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449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449</v>
      </c>
      <c r="E6306" s="2"/>
      <c r="F6306" s="2"/>
      <c r="G6306" s="2"/>
      <c r="H6306" s="2"/>
    </row>
    <row r="6307" spans="2:8">
      <c r="B6307" s="2" t="s">
        <v>6754</v>
      </c>
      <c r="C6307" s="2">
        <v>34</v>
      </c>
      <c r="D6307" s="2" t="s">
        <v>449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449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457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457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457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457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457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457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449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449</v>
      </c>
      <c r="E6316" s="2"/>
      <c r="F6316" s="2"/>
      <c r="G6316" s="2"/>
      <c r="H6316" s="2"/>
    </row>
    <row r="6317" spans="2:8">
      <c r="B6317" s="2" t="s">
        <v>6764</v>
      </c>
      <c r="C6317" s="2">
        <v>34</v>
      </c>
      <c r="D6317" s="2" t="s">
        <v>449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449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457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457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457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457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457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457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449</v>
      </c>
      <c r="E6326" s="2"/>
      <c r="F6326" s="2"/>
      <c r="G6326" s="2"/>
      <c r="H6326" s="2"/>
    </row>
    <row r="6327" spans="2:8">
      <c r="B6327" s="2" t="s">
        <v>6774</v>
      </c>
      <c r="C6327" s="2">
        <v>31</v>
      </c>
      <c r="D6327" s="2" t="s">
        <v>449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449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457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457</v>
      </c>
      <c r="E6330" s="2"/>
      <c r="F6330" s="2"/>
      <c r="G6330" s="2"/>
      <c r="H6330" s="2"/>
    </row>
    <row r="6331" spans="2:8">
      <c r="B6331" s="2" t="s">
        <v>6778</v>
      </c>
      <c r="C6331" s="2">
        <v>32</v>
      </c>
      <c r="D6331" s="2" t="s">
        <v>457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457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457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457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457</v>
      </c>
      <c r="E6335" s="2"/>
      <c r="F6335" s="2"/>
      <c r="G6335" s="2"/>
      <c r="H6335" s="2"/>
    </row>
    <row r="6336" spans="2:8">
      <c r="B6336" s="2" t="s">
        <v>6783</v>
      </c>
      <c r="C6336" s="2">
        <v>23</v>
      </c>
      <c r="D6336" s="2" t="s">
        <v>457</v>
      </c>
      <c r="E6336" s="2"/>
      <c r="F6336" s="2"/>
      <c r="G6336" s="2"/>
      <c r="H6336" s="2"/>
    </row>
    <row r="6337" spans="2:8">
      <c r="B6337" s="2" t="s">
        <v>6784</v>
      </c>
      <c r="C6337" s="2">
        <v>22</v>
      </c>
      <c r="D6337" s="2" t="s">
        <v>457</v>
      </c>
      <c r="E6337" s="2"/>
      <c r="F6337" s="2"/>
      <c r="G6337" s="2"/>
      <c r="H6337" s="2"/>
    </row>
    <row r="6338" spans="2:8">
      <c r="B6338" s="2" t="s">
        <v>6785</v>
      </c>
      <c r="C6338" s="2">
        <v>24</v>
      </c>
      <c r="D6338" s="2" t="s">
        <v>457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457</v>
      </c>
      <c r="E6339" s="2"/>
      <c r="F6339" s="2"/>
      <c r="G6339" s="2"/>
      <c r="H6339" s="2"/>
    </row>
    <row r="6340" spans="2:8">
      <c r="B6340" s="2" t="s">
        <v>6787</v>
      </c>
      <c r="C6340" s="2">
        <v>22</v>
      </c>
      <c r="D6340" s="2" t="s">
        <v>457</v>
      </c>
      <c r="E6340" s="2"/>
      <c r="F6340" s="2"/>
      <c r="G6340" s="2"/>
      <c r="H6340" s="2"/>
    </row>
    <row r="6341" spans="2:8">
      <c r="B6341" s="2" t="s">
        <v>6788</v>
      </c>
      <c r="C6341" s="2">
        <v>33</v>
      </c>
      <c r="D6341" s="2" t="s">
        <v>457</v>
      </c>
      <c r="E6341" s="2"/>
      <c r="F6341" s="2"/>
      <c r="G6341" s="2"/>
      <c r="H6341" s="2"/>
    </row>
    <row r="6342" spans="2:8">
      <c r="B6342" s="2" t="s">
        <v>6789</v>
      </c>
      <c r="C6342" s="2">
        <v>32</v>
      </c>
      <c r="D6342" s="2" t="s">
        <v>457</v>
      </c>
      <c r="E6342" s="2"/>
      <c r="F6342" s="2"/>
      <c r="G6342" s="2"/>
      <c r="H6342" s="2"/>
    </row>
    <row r="6343" spans="2:8">
      <c r="B6343" s="2" t="s">
        <v>6790</v>
      </c>
      <c r="C6343" s="2">
        <v>31</v>
      </c>
      <c r="D6343" s="2" t="s">
        <v>457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457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457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457</v>
      </c>
      <c r="E6346" s="2"/>
      <c r="F6346" s="2"/>
      <c r="G6346" s="2"/>
      <c r="H6346" s="2"/>
    </row>
    <row r="6347" spans="2:8">
      <c r="B6347" s="2" t="s">
        <v>6794</v>
      </c>
      <c r="C6347" s="2">
        <v>31</v>
      </c>
      <c r="D6347" s="2" t="s">
        <v>457</v>
      </c>
      <c r="E6347" s="2"/>
      <c r="F6347" s="2"/>
      <c r="G6347" s="2"/>
      <c r="H6347" s="2"/>
    </row>
    <row r="6348" spans="2:8">
      <c r="B6348" s="2" t="s">
        <v>6795</v>
      </c>
      <c r="C6348" s="2">
        <v>30</v>
      </c>
      <c r="D6348" s="2" t="s">
        <v>457</v>
      </c>
      <c r="E6348" s="2"/>
      <c r="F6348" s="2"/>
      <c r="G6348" s="2"/>
      <c r="H6348" s="2"/>
    </row>
    <row r="6349" spans="2:8">
      <c r="B6349" s="2" t="s">
        <v>6796</v>
      </c>
      <c r="C6349" s="2">
        <v>29</v>
      </c>
      <c r="D6349" s="2" t="s">
        <v>457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457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457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457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457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457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457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457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457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457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457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457</v>
      </c>
      <c r="E6360" s="2"/>
      <c r="F6360" s="2"/>
      <c r="G6360" s="2"/>
      <c r="H6360" s="2"/>
    </row>
    <row r="6361" spans="2:8">
      <c r="B6361" s="2" t="s">
        <v>6808</v>
      </c>
      <c r="C6361" s="2">
        <v>35</v>
      </c>
      <c r="D6361" s="2" t="s">
        <v>457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457</v>
      </c>
      <c r="E6362" s="2"/>
      <c r="F6362" s="2"/>
      <c r="G6362" s="2"/>
      <c r="H6362" s="2"/>
    </row>
    <row r="6363" spans="2:8">
      <c r="B6363" s="2" t="s">
        <v>6810</v>
      </c>
      <c r="C6363" s="2">
        <v>33</v>
      </c>
      <c r="D6363" s="2" t="s">
        <v>457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457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457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457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457</v>
      </c>
      <c r="E6367" s="2"/>
      <c r="F6367" s="2"/>
      <c r="G6367" s="2"/>
      <c r="H6367" s="2"/>
    </row>
    <row r="6368" spans="2:8">
      <c r="B6368" s="2" t="s">
        <v>6815</v>
      </c>
      <c r="C6368" s="2">
        <v>25</v>
      </c>
      <c r="D6368" s="2" t="s">
        <v>457</v>
      </c>
      <c r="E6368" s="2"/>
      <c r="F6368" s="2"/>
      <c r="G6368" s="2"/>
      <c r="H6368" s="2"/>
    </row>
    <row r="6369" spans="2:8">
      <c r="B6369" s="2" t="s">
        <v>6816</v>
      </c>
      <c r="C6369" s="2">
        <v>25</v>
      </c>
      <c r="D6369" s="2" t="s">
        <v>457</v>
      </c>
      <c r="E6369" s="2"/>
      <c r="F6369" s="2"/>
      <c r="G6369" s="2"/>
      <c r="H6369" s="2"/>
    </row>
    <row r="6370" spans="2:8">
      <c r="B6370" s="2" t="s">
        <v>6817</v>
      </c>
      <c r="C6370" s="2">
        <v>13</v>
      </c>
      <c r="D6370" s="2" t="s">
        <v>449</v>
      </c>
      <c r="E6370" s="2"/>
      <c r="F6370" s="2"/>
      <c r="G6370" s="2"/>
      <c r="H6370" s="2"/>
    </row>
    <row r="6371" spans="2:8">
      <c r="B6371" s="2" t="s">
        <v>6818</v>
      </c>
      <c r="C6371" s="2">
        <v>8</v>
      </c>
      <c r="D6371" s="2" t="s">
        <v>449</v>
      </c>
      <c r="E6371" s="2"/>
      <c r="F6371" s="2"/>
      <c r="G6371" s="2"/>
      <c r="H6371" s="2"/>
    </row>
    <row r="6372" spans="2:8">
      <c r="B6372" s="2" t="s">
        <v>6819</v>
      </c>
      <c r="C6372" s="2">
        <v>13</v>
      </c>
      <c r="D6372" s="2" t="s">
        <v>449</v>
      </c>
      <c r="E6372" s="2"/>
      <c r="F6372" s="2"/>
      <c r="G6372" s="2"/>
      <c r="H6372" s="2"/>
    </row>
    <row r="6373" spans="2:8">
      <c r="B6373" s="2" t="s">
        <v>6820</v>
      </c>
      <c r="C6373" s="2">
        <v>17</v>
      </c>
      <c r="D6373" s="2" t="s">
        <v>449</v>
      </c>
      <c r="E6373" s="2"/>
      <c r="F6373" s="2"/>
      <c r="G6373" s="2"/>
      <c r="H6373" s="2"/>
    </row>
    <row r="6374" spans="2:8">
      <c r="B6374" s="2" t="s">
        <v>6821</v>
      </c>
      <c r="C6374" s="2">
        <v>22</v>
      </c>
      <c r="D6374" s="2" t="s">
        <v>449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449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449</v>
      </c>
      <c r="E6376" s="2"/>
      <c r="F6376" s="2"/>
      <c r="G6376" s="2"/>
      <c r="H6376" s="2"/>
    </row>
    <row r="6377" spans="2:8">
      <c r="B6377" s="2" t="s">
        <v>6824</v>
      </c>
      <c r="C6377" s="2">
        <v>15</v>
      </c>
      <c r="D6377" s="2" t="s">
        <v>457</v>
      </c>
      <c r="E6377" s="2"/>
      <c r="F6377" s="2"/>
      <c r="G6377" s="2"/>
      <c r="H6377" s="2"/>
    </row>
    <row r="6378" spans="2:8">
      <c r="B6378" s="2" t="s">
        <v>6825</v>
      </c>
      <c r="C6378" s="2">
        <v>16</v>
      </c>
      <c r="D6378" s="2" t="s">
        <v>457</v>
      </c>
      <c r="E6378" s="2"/>
      <c r="F6378" s="2"/>
      <c r="G6378" s="2"/>
      <c r="H6378" s="2"/>
    </row>
    <row r="6379" spans="2:8">
      <c r="B6379" s="2" t="s">
        <v>6826</v>
      </c>
      <c r="C6379" s="2">
        <v>18</v>
      </c>
      <c r="D6379" s="2" t="s">
        <v>457</v>
      </c>
      <c r="E6379" s="2"/>
      <c r="F6379" s="2"/>
      <c r="G6379" s="2"/>
      <c r="H6379" s="2"/>
    </row>
    <row r="6380" spans="2:8">
      <c r="B6380" s="2" t="s">
        <v>6827</v>
      </c>
      <c r="C6380" s="2">
        <v>20</v>
      </c>
      <c r="D6380" s="2" t="s">
        <v>457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457</v>
      </c>
      <c r="E6381" s="2"/>
      <c r="F6381" s="2"/>
      <c r="G6381" s="2"/>
      <c r="H6381" s="2"/>
    </row>
    <row r="6382" spans="2:8">
      <c r="B6382" s="2" t="s">
        <v>6829</v>
      </c>
      <c r="C6382" s="2">
        <v>21</v>
      </c>
      <c r="D6382" s="2" t="s">
        <v>457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457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449</v>
      </c>
      <c r="E6384" s="2"/>
      <c r="F6384" s="2"/>
      <c r="G6384" s="2"/>
      <c r="H6384" s="2"/>
    </row>
    <row r="6385" spans="2:8">
      <c r="B6385" s="2" t="s">
        <v>6832</v>
      </c>
      <c r="C6385" s="2">
        <v>19</v>
      </c>
      <c r="D6385" s="2" t="s">
        <v>449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449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449</v>
      </c>
      <c r="E6387" s="2"/>
      <c r="F6387" s="2"/>
      <c r="G6387" s="2"/>
      <c r="H6387" s="2"/>
    </row>
    <row r="6388" spans="2:8">
      <c r="B6388" s="2" t="s">
        <v>6835</v>
      </c>
      <c r="C6388" s="2">
        <v>22</v>
      </c>
      <c r="D6388" s="2" t="s">
        <v>457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457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457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457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457</v>
      </c>
      <c r="E6392" s="2"/>
      <c r="F6392" s="2"/>
      <c r="G6392" s="2"/>
      <c r="H6392" s="2"/>
    </row>
    <row r="6393" spans="2:8">
      <c r="B6393" s="2" t="s">
        <v>6840</v>
      </c>
      <c r="C6393" s="2">
        <v>12</v>
      </c>
      <c r="D6393" s="2" t="s">
        <v>449</v>
      </c>
      <c r="E6393" s="2"/>
      <c r="F6393" s="2"/>
      <c r="G6393" s="2"/>
      <c r="H6393" s="2"/>
    </row>
    <row r="6394" spans="2:8">
      <c r="B6394" s="2" t="s">
        <v>6841</v>
      </c>
      <c r="C6394" s="2">
        <v>13</v>
      </c>
      <c r="D6394" s="2" t="s">
        <v>449</v>
      </c>
      <c r="E6394" s="2"/>
      <c r="F6394" s="2"/>
      <c r="G6394" s="2"/>
      <c r="H6394" s="2"/>
    </row>
    <row r="6395" spans="2:8">
      <c r="B6395" s="2" t="s">
        <v>6842</v>
      </c>
      <c r="C6395" s="2">
        <v>36</v>
      </c>
      <c r="D6395" s="2" t="s">
        <v>457</v>
      </c>
      <c r="E6395" s="2"/>
      <c r="F6395" s="2"/>
      <c r="G6395" s="2"/>
      <c r="H6395" s="2"/>
    </row>
    <row r="6396" spans="2:8">
      <c r="B6396" s="2" t="s">
        <v>6843</v>
      </c>
      <c r="C6396" s="2">
        <v>36</v>
      </c>
      <c r="D6396" s="2" t="s">
        <v>457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457</v>
      </c>
      <c r="E6397" s="2"/>
      <c r="F6397" s="2"/>
      <c r="G6397" s="2"/>
      <c r="H6397" s="2"/>
    </row>
    <row r="6398" spans="2:8">
      <c r="B6398" s="2" t="s">
        <v>6845</v>
      </c>
      <c r="C6398" s="2">
        <v>30</v>
      </c>
      <c r="D6398" s="2" t="s">
        <v>457</v>
      </c>
      <c r="E6398" s="2"/>
      <c r="F6398" s="2"/>
      <c r="G6398" s="2"/>
      <c r="H6398" s="2"/>
    </row>
    <row r="6399" spans="2:8">
      <c r="B6399" s="2" t="s">
        <v>6846</v>
      </c>
      <c r="C6399" s="2">
        <v>20</v>
      </c>
      <c r="D6399" s="2" t="s">
        <v>457</v>
      </c>
      <c r="E6399" s="2"/>
      <c r="F6399" s="2"/>
      <c r="G6399" s="2"/>
      <c r="H6399" s="2"/>
    </row>
    <row r="6400" spans="2:8">
      <c r="B6400" s="2" t="s">
        <v>6847</v>
      </c>
      <c r="C6400" s="2">
        <v>45</v>
      </c>
      <c r="D6400" s="2" t="s">
        <v>457</v>
      </c>
      <c r="E6400" s="2"/>
      <c r="F6400" s="2"/>
      <c r="G6400" s="2"/>
      <c r="H6400" s="2"/>
    </row>
    <row r="6401" spans="2:8">
      <c r="B6401" s="2" t="s">
        <v>6848</v>
      </c>
      <c r="C6401" s="2">
        <v>47</v>
      </c>
      <c r="D6401" s="2" t="s">
        <v>457</v>
      </c>
      <c r="E6401" s="2"/>
      <c r="F6401" s="2"/>
      <c r="G6401" s="2"/>
      <c r="H6401" s="2"/>
    </row>
    <row r="6402" spans="2:8">
      <c r="B6402" s="2" t="s">
        <v>6849</v>
      </c>
      <c r="C6402" s="2">
        <v>44</v>
      </c>
      <c r="D6402" s="2" t="s">
        <v>457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457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457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457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457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457</v>
      </c>
      <c r="E6407" s="2"/>
      <c r="F6407" s="2"/>
      <c r="G6407" s="2"/>
      <c r="H6407" s="2"/>
    </row>
    <row r="6408" spans="2:8">
      <c r="B6408" s="2" t="s">
        <v>6855</v>
      </c>
      <c r="C6408" s="2">
        <v>22</v>
      </c>
      <c r="D6408" s="2" t="s">
        <v>457</v>
      </c>
      <c r="E6408" s="2"/>
      <c r="F6408" s="2"/>
      <c r="G6408" s="2"/>
      <c r="H6408" s="2"/>
    </row>
    <row r="6409" spans="2:8">
      <c r="B6409" s="2" t="s">
        <v>6856</v>
      </c>
      <c r="C6409" s="2">
        <v>42</v>
      </c>
      <c r="D6409" s="2" t="s">
        <v>457</v>
      </c>
      <c r="E6409" s="2"/>
      <c r="F6409" s="2"/>
      <c r="G6409" s="2"/>
      <c r="H6409" s="2"/>
    </row>
    <row r="6410" spans="2:8">
      <c r="B6410" s="2" t="s">
        <v>6857</v>
      </c>
      <c r="C6410" s="2">
        <v>36</v>
      </c>
      <c r="D6410" s="2" t="s">
        <v>457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457</v>
      </c>
      <c r="E6411" s="2"/>
      <c r="F6411" s="2"/>
      <c r="G6411" s="2"/>
      <c r="H6411" s="2"/>
    </row>
    <row r="6412" spans="2:8">
      <c r="B6412" s="2" t="s">
        <v>6859</v>
      </c>
      <c r="C6412" s="2">
        <v>16</v>
      </c>
      <c r="D6412" s="2" t="s">
        <v>457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457</v>
      </c>
      <c r="E6413" s="2"/>
      <c r="F6413" s="2"/>
      <c r="G6413" s="2"/>
      <c r="H6413" s="2"/>
    </row>
    <row r="6414" spans="2:8">
      <c r="B6414" s="2" t="s">
        <v>6861</v>
      </c>
      <c r="C6414" s="2">
        <v>34</v>
      </c>
      <c r="D6414" s="2" t="s">
        <v>457</v>
      </c>
      <c r="E6414" s="2"/>
      <c r="F6414" s="2"/>
      <c r="G6414" s="2"/>
      <c r="H6414" s="2"/>
    </row>
    <row r="6415" spans="2:8">
      <c r="B6415" s="2" t="s">
        <v>6862</v>
      </c>
      <c r="C6415" s="2">
        <v>35</v>
      </c>
      <c r="D6415" s="2" t="s">
        <v>457</v>
      </c>
      <c r="E6415" s="2"/>
      <c r="F6415" s="2"/>
      <c r="G6415" s="2"/>
      <c r="H6415" s="2"/>
    </row>
    <row r="6416" spans="2:8">
      <c r="B6416" s="2" t="s">
        <v>6863</v>
      </c>
      <c r="C6416" s="2">
        <v>36</v>
      </c>
      <c r="D6416" s="2" t="s">
        <v>457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457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457</v>
      </c>
      <c r="E6418" s="2"/>
      <c r="F6418" s="2"/>
      <c r="G6418" s="2"/>
      <c r="H6418" s="2"/>
    </row>
    <row r="6419" spans="2:8">
      <c r="B6419" s="2" t="s">
        <v>6866</v>
      </c>
      <c r="C6419" s="2">
        <v>29</v>
      </c>
      <c r="D6419" s="2" t="s">
        <v>457</v>
      </c>
      <c r="E6419" s="2"/>
      <c r="F6419" s="2"/>
      <c r="G6419" s="2"/>
      <c r="H6419" s="2"/>
    </row>
    <row r="6420" spans="2:8">
      <c r="B6420" s="2" t="s">
        <v>6867</v>
      </c>
      <c r="C6420" s="2">
        <v>21</v>
      </c>
      <c r="D6420" s="2" t="s">
        <v>457</v>
      </c>
      <c r="E6420" s="2"/>
      <c r="F6420" s="2"/>
      <c r="G6420" s="2"/>
      <c r="H6420" s="2"/>
    </row>
    <row r="6421" spans="2:8">
      <c r="B6421" s="2" t="s">
        <v>6868</v>
      </c>
      <c r="C6421" s="2">
        <v>22</v>
      </c>
      <c r="D6421" s="2" t="s">
        <v>457</v>
      </c>
      <c r="E6421" s="2"/>
      <c r="F6421" s="2"/>
      <c r="G6421" s="2"/>
      <c r="H6421" s="2"/>
    </row>
    <row r="6422" spans="2:8">
      <c r="B6422" s="2" t="s">
        <v>6869</v>
      </c>
      <c r="C6422" s="2">
        <v>22</v>
      </c>
      <c r="D6422" s="2" t="s">
        <v>457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457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457</v>
      </c>
      <c r="E6424" s="2"/>
      <c r="F6424" s="2"/>
      <c r="G6424" s="2"/>
      <c r="H6424" s="2"/>
    </row>
    <row r="6425" spans="2:8">
      <c r="B6425" s="2" t="s">
        <v>6872</v>
      </c>
      <c r="C6425" s="2">
        <v>19</v>
      </c>
      <c r="D6425" s="2" t="s">
        <v>457</v>
      </c>
      <c r="E6425" s="2"/>
      <c r="F6425" s="2"/>
      <c r="G6425" s="2"/>
      <c r="H6425" s="2"/>
    </row>
    <row r="6426" spans="2:8">
      <c r="B6426" s="2" t="s">
        <v>6873</v>
      </c>
      <c r="C6426" s="2">
        <v>10</v>
      </c>
      <c r="D6426" s="2" t="s">
        <v>457</v>
      </c>
      <c r="E6426" s="2"/>
      <c r="F6426" s="2"/>
      <c r="G6426" s="2"/>
      <c r="H6426" s="2"/>
    </row>
    <row r="6427" spans="2:8">
      <c r="B6427" s="2" t="s">
        <v>6874</v>
      </c>
      <c r="C6427" s="2">
        <v>5</v>
      </c>
      <c r="D6427" s="2" t="s">
        <v>457</v>
      </c>
      <c r="E6427" s="2"/>
      <c r="F6427" s="2"/>
      <c r="G6427" s="2"/>
      <c r="H6427" s="2"/>
    </row>
    <row r="6428" spans="2:8">
      <c r="B6428" s="2" t="s">
        <v>6875</v>
      </c>
      <c r="C6428" s="2">
        <v>28</v>
      </c>
      <c r="D6428" s="2" t="s">
        <v>457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457</v>
      </c>
      <c r="E6429" s="2"/>
      <c r="F6429" s="2"/>
      <c r="G6429" s="2"/>
      <c r="H6429" s="2"/>
    </row>
    <row r="6430" spans="2:8">
      <c r="B6430" s="2" t="s">
        <v>6877</v>
      </c>
      <c r="C6430" s="2">
        <v>29</v>
      </c>
      <c r="D6430" s="2" t="s">
        <v>457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457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457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457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457</v>
      </c>
      <c r="E6434" s="2"/>
      <c r="F6434" s="2"/>
      <c r="G6434" s="2"/>
      <c r="H6434" s="2"/>
    </row>
    <row r="6435" spans="2:8">
      <c r="B6435" s="2" t="s">
        <v>6882</v>
      </c>
      <c r="C6435" s="2">
        <v>35</v>
      </c>
      <c r="D6435" s="2" t="s">
        <v>449</v>
      </c>
      <c r="E6435" s="2"/>
      <c r="F6435" s="2"/>
      <c r="G6435" s="2"/>
      <c r="H6435" s="2"/>
    </row>
    <row r="6436" spans="2:8">
      <c r="B6436" s="2" t="s">
        <v>6883</v>
      </c>
      <c r="C6436" s="2">
        <v>35</v>
      </c>
      <c r="D6436" s="2" t="s">
        <v>449</v>
      </c>
      <c r="E6436" s="2"/>
      <c r="F6436" s="2"/>
      <c r="G6436" s="2"/>
      <c r="H6436" s="2"/>
    </row>
    <row r="6437" spans="2:8">
      <c r="B6437" s="2" t="s">
        <v>6884</v>
      </c>
      <c r="C6437" s="2">
        <v>33</v>
      </c>
      <c r="D6437" s="2" t="s">
        <v>449</v>
      </c>
      <c r="E6437" s="2"/>
      <c r="F6437" s="2"/>
      <c r="G6437" s="2"/>
      <c r="H6437" s="2"/>
    </row>
    <row r="6438" spans="2:8">
      <c r="B6438" s="2" t="s">
        <v>6885</v>
      </c>
      <c r="C6438" s="2">
        <v>33</v>
      </c>
      <c r="D6438" s="2" t="s">
        <v>449</v>
      </c>
      <c r="E6438" s="2"/>
      <c r="F6438" s="2"/>
      <c r="G6438" s="2"/>
      <c r="H6438" s="2"/>
    </row>
    <row r="6439" spans="2:8">
      <c r="B6439" s="2" t="s">
        <v>6886</v>
      </c>
      <c r="C6439" s="2">
        <v>33</v>
      </c>
      <c r="D6439" s="2" t="s">
        <v>449</v>
      </c>
      <c r="E6439" s="2"/>
      <c r="F6439" s="2"/>
      <c r="G6439" s="2"/>
      <c r="H6439" s="2"/>
    </row>
    <row r="6440" spans="2:8">
      <c r="B6440" s="2" t="s">
        <v>6887</v>
      </c>
      <c r="C6440" s="2">
        <v>41</v>
      </c>
      <c r="D6440" s="2" t="s">
        <v>457</v>
      </c>
      <c r="E6440" s="2"/>
      <c r="F6440" s="2"/>
      <c r="G6440" s="2"/>
      <c r="H6440" s="2"/>
    </row>
    <row r="6441" spans="2:8">
      <c r="B6441" s="2" t="s">
        <v>6888</v>
      </c>
      <c r="C6441" s="2">
        <v>41</v>
      </c>
      <c r="D6441" s="2" t="s">
        <v>457</v>
      </c>
      <c r="E6441" s="2"/>
      <c r="F6441" s="2"/>
      <c r="G6441" s="2"/>
      <c r="H6441" s="2"/>
    </row>
    <row r="6442" spans="2:8">
      <c r="B6442" s="2" t="s">
        <v>6889</v>
      </c>
      <c r="C6442" s="2">
        <v>41</v>
      </c>
      <c r="D6442" s="2" t="s">
        <v>457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457</v>
      </c>
      <c r="E6443" s="2"/>
      <c r="F6443" s="2"/>
      <c r="G6443" s="2"/>
      <c r="H6443" s="2"/>
    </row>
    <row r="6444" spans="2:8">
      <c r="B6444" s="2" t="s">
        <v>6891</v>
      </c>
      <c r="C6444" s="2">
        <v>26</v>
      </c>
      <c r="D6444" s="2" t="s">
        <v>449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449</v>
      </c>
      <c r="E6445" s="2"/>
      <c r="F6445" s="2"/>
      <c r="G6445" s="2"/>
      <c r="H6445" s="2"/>
    </row>
    <row r="6446" spans="2:8">
      <c r="B6446" s="2" t="s">
        <v>6893</v>
      </c>
      <c r="C6446" s="2">
        <v>26</v>
      </c>
      <c r="D6446" s="2" t="s">
        <v>449</v>
      </c>
      <c r="E6446" s="2"/>
      <c r="F6446" s="2"/>
      <c r="G6446" s="2"/>
      <c r="H6446" s="2"/>
    </row>
    <row r="6447" spans="2:8">
      <c r="B6447" s="2" t="s">
        <v>6894</v>
      </c>
      <c r="C6447" s="2">
        <v>26</v>
      </c>
      <c r="D6447" s="2" t="s">
        <v>449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449</v>
      </c>
      <c r="E6448" s="2"/>
      <c r="F6448" s="2"/>
      <c r="G6448" s="2"/>
      <c r="H6448" s="2"/>
    </row>
    <row r="6449" spans="2:8">
      <c r="B6449" s="2" t="s">
        <v>6896</v>
      </c>
      <c r="C6449" s="2">
        <v>25</v>
      </c>
      <c r="D6449" s="2" t="s">
        <v>449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449</v>
      </c>
      <c r="E6450" s="2"/>
      <c r="F6450" s="2"/>
      <c r="G6450" s="2"/>
      <c r="H6450" s="2"/>
    </row>
    <row r="6451" spans="2:8">
      <c r="B6451" s="2" t="s">
        <v>6898</v>
      </c>
      <c r="C6451" s="2">
        <v>36</v>
      </c>
      <c r="D6451" s="2" t="s">
        <v>449</v>
      </c>
      <c r="E6451" s="2"/>
      <c r="F6451" s="2"/>
      <c r="G6451" s="2"/>
      <c r="H6451" s="2"/>
    </row>
    <row r="6452" spans="2:8">
      <c r="B6452" s="2" t="s">
        <v>6899</v>
      </c>
      <c r="C6452" s="2">
        <v>36</v>
      </c>
      <c r="D6452" s="2" t="s">
        <v>449</v>
      </c>
      <c r="E6452" s="2"/>
      <c r="F6452" s="2"/>
      <c r="G6452" s="2"/>
      <c r="H6452" s="2"/>
    </row>
    <row r="6453" spans="2:8">
      <c r="B6453" s="2" t="s">
        <v>6900</v>
      </c>
      <c r="C6453" s="2">
        <v>36</v>
      </c>
      <c r="D6453" s="2" t="s">
        <v>449</v>
      </c>
      <c r="E6453" s="2"/>
      <c r="F6453" s="2"/>
      <c r="G6453" s="2"/>
      <c r="H6453" s="2"/>
    </row>
    <row r="6454" spans="2:8">
      <c r="B6454" s="2" t="s">
        <v>6901</v>
      </c>
      <c r="C6454" s="2">
        <v>24</v>
      </c>
      <c r="D6454" s="2" t="s">
        <v>449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449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449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449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449</v>
      </c>
      <c r="E6458" s="2"/>
      <c r="F6458" s="2"/>
      <c r="G6458" s="2"/>
      <c r="H6458" s="2"/>
    </row>
    <row r="6459" spans="2:8">
      <c r="B6459" s="2" t="s">
        <v>6906</v>
      </c>
      <c r="C6459" s="2">
        <v>32</v>
      </c>
      <c r="D6459" s="2" t="s">
        <v>449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457</v>
      </c>
      <c r="E6460" s="2"/>
      <c r="F6460" s="2"/>
      <c r="G6460" s="2"/>
      <c r="H6460" s="2"/>
    </row>
    <row r="6461" spans="2:8">
      <c r="B6461" s="2" t="s">
        <v>6908</v>
      </c>
      <c r="C6461" s="2">
        <v>24</v>
      </c>
      <c r="D6461" s="2" t="s">
        <v>449</v>
      </c>
      <c r="E6461" s="2"/>
      <c r="F6461" s="2"/>
      <c r="G6461" s="2"/>
      <c r="H6461" s="2"/>
    </row>
    <row r="6462" spans="2:8">
      <c r="B6462" s="2" t="s">
        <v>6909</v>
      </c>
      <c r="C6462" s="2">
        <v>31</v>
      </c>
      <c r="D6462" s="2" t="s">
        <v>457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457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457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457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457</v>
      </c>
      <c r="E6466" s="2"/>
      <c r="F6466" s="2"/>
      <c r="G6466" s="2"/>
      <c r="H6466" s="2"/>
    </row>
    <row r="6467" spans="2:8">
      <c r="B6467" s="2" t="s">
        <v>6914</v>
      </c>
      <c r="C6467" s="2">
        <v>27</v>
      </c>
      <c r="D6467" s="2" t="s">
        <v>449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449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449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449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449</v>
      </c>
      <c r="E6471" s="2"/>
      <c r="F6471" s="2"/>
      <c r="G6471" s="2"/>
      <c r="H6471" s="2"/>
    </row>
    <row r="6472" spans="2:8">
      <c r="B6472" s="2" t="s">
        <v>6919</v>
      </c>
      <c r="C6472" s="2">
        <v>31</v>
      </c>
      <c r="D6472" s="2" t="s">
        <v>449</v>
      </c>
      <c r="E6472" s="2"/>
      <c r="F6472" s="2"/>
      <c r="G6472" s="2"/>
      <c r="H6472" s="2"/>
    </row>
    <row r="6473" spans="2:8">
      <c r="B6473" s="2" t="s">
        <v>6920</v>
      </c>
      <c r="C6473" s="2">
        <v>36</v>
      </c>
      <c r="D6473" s="2" t="s">
        <v>449</v>
      </c>
      <c r="E6473" s="2"/>
      <c r="F6473" s="2"/>
      <c r="G6473" s="2"/>
      <c r="H6473" s="2"/>
    </row>
    <row r="6474" spans="2:8">
      <c r="B6474" s="2" t="s">
        <v>6921</v>
      </c>
      <c r="C6474" s="2">
        <v>36</v>
      </c>
      <c r="D6474" s="2" t="s">
        <v>449</v>
      </c>
      <c r="E6474" s="2"/>
      <c r="F6474" s="2"/>
      <c r="G6474" s="2"/>
      <c r="H6474" s="2"/>
    </row>
    <row r="6475" spans="2:8">
      <c r="B6475" s="2" t="s">
        <v>6922</v>
      </c>
      <c r="C6475" s="2">
        <v>34</v>
      </c>
      <c r="D6475" s="2" t="s">
        <v>449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449</v>
      </c>
      <c r="E6476" s="2"/>
      <c r="F6476" s="2"/>
      <c r="G6476" s="2"/>
      <c r="H6476" s="2"/>
    </row>
    <row r="6477" spans="2:8">
      <c r="B6477" s="2" t="s">
        <v>6924</v>
      </c>
      <c r="C6477" s="2">
        <v>37</v>
      </c>
      <c r="D6477" s="2" t="s">
        <v>457</v>
      </c>
      <c r="E6477" s="2"/>
      <c r="F6477" s="2"/>
      <c r="G6477" s="2"/>
      <c r="H6477" s="2"/>
    </row>
    <row r="6478" spans="2:8">
      <c r="B6478" s="2" t="s">
        <v>6925</v>
      </c>
      <c r="C6478" s="2">
        <v>39</v>
      </c>
      <c r="D6478" s="2" t="s">
        <v>457</v>
      </c>
      <c r="E6478" s="2"/>
      <c r="F6478" s="2"/>
      <c r="G6478" s="2"/>
      <c r="H6478" s="2"/>
    </row>
    <row r="6479" spans="2:8">
      <c r="B6479" s="2" t="s">
        <v>6926</v>
      </c>
      <c r="C6479" s="2">
        <v>38</v>
      </c>
      <c r="D6479" s="2" t="s">
        <v>457</v>
      </c>
      <c r="E6479" s="2"/>
      <c r="F6479" s="2"/>
      <c r="G6479" s="2"/>
      <c r="H6479" s="2"/>
    </row>
    <row r="6480" spans="2:8">
      <c r="B6480" s="2" t="s">
        <v>6927</v>
      </c>
      <c r="C6480" s="2">
        <v>35</v>
      </c>
      <c r="D6480" s="2" t="s">
        <v>457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457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457</v>
      </c>
      <c r="E6482" s="2"/>
      <c r="F6482" s="2"/>
      <c r="G6482" s="2"/>
      <c r="H6482" s="2"/>
    </row>
    <row r="6483" spans="2:8">
      <c r="B6483" s="2" t="s">
        <v>6930</v>
      </c>
      <c r="C6483" s="2">
        <v>40</v>
      </c>
      <c r="D6483" s="2" t="s">
        <v>449</v>
      </c>
      <c r="E6483" s="2"/>
      <c r="F6483" s="2"/>
      <c r="G6483" s="2"/>
      <c r="H6483" s="2"/>
    </row>
    <row r="6484" spans="2:8">
      <c r="B6484" s="2" t="s">
        <v>6931</v>
      </c>
      <c r="C6484" s="2">
        <v>42</v>
      </c>
      <c r="D6484" s="2" t="s">
        <v>449</v>
      </c>
      <c r="E6484" s="2"/>
      <c r="F6484" s="2"/>
      <c r="G6484" s="2"/>
      <c r="H6484" s="2"/>
    </row>
    <row r="6485" spans="2:8">
      <c r="B6485" s="2" t="s">
        <v>6932</v>
      </c>
      <c r="C6485" s="2">
        <v>43</v>
      </c>
      <c r="D6485" s="2" t="s">
        <v>449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457</v>
      </c>
      <c r="E6486" s="2"/>
      <c r="F6486" s="2"/>
      <c r="G6486" s="2"/>
      <c r="H6486" s="2"/>
    </row>
    <row r="6487" spans="2:8">
      <c r="B6487" s="2" t="s">
        <v>6934</v>
      </c>
      <c r="C6487" s="2">
        <v>31</v>
      </c>
      <c r="D6487" s="2" t="s">
        <v>457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457</v>
      </c>
      <c r="E6488" s="2"/>
      <c r="F6488" s="2"/>
      <c r="G6488" s="2"/>
      <c r="H6488" s="2"/>
    </row>
    <row r="6489" spans="2:8">
      <c r="B6489" s="2" t="s">
        <v>6936</v>
      </c>
      <c r="C6489" s="2">
        <v>28</v>
      </c>
      <c r="D6489" s="2" t="s">
        <v>457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457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457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457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457</v>
      </c>
      <c r="E6493" s="2"/>
      <c r="F6493" s="2"/>
      <c r="G6493" s="2"/>
      <c r="H6493" s="2"/>
    </row>
    <row r="6494" spans="2:8">
      <c r="B6494" s="2" t="s">
        <v>6941</v>
      </c>
      <c r="C6494" s="2">
        <v>33</v>
      </c>
      <c r="D6494" s="2" t="s">
        <v>457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457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457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457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457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457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457</v>
      </c>
      <c r="E6500" s="2"/>
      <c r="F6500" s="2"/>
      <c r="G6500" s="2"/>
      <c r="H6500" s="2"/>
    </row>
    <row r="6501" spans="2:8">
      <c r="B6501" s="2" t="s">
        <v>6948</v>
      </c>
      <c r="C6501" s="2">
        <v>18</v>
      </c>
      <c r="D6501" s="2" t="s">
        <v>457</v>
      </c>
      <c r="E6501" s="2"/>
      <c r="F6501" s="2"/>
      <c r="G6501" s="2"/>
      <c r="H6501" s="2"/>
    </row>
    <row r="6502" spans="2:8">
      <c r="B6502" s="2" t="s">
        <v>6949</v>
      </c>
      <c r="C6502" s="2">
        <v>22</v>
      </c>
      <c r="D6502" s="2" t="s">
        <v>457</v>
      </c>
      <c r="E6502" s="2"/>
      <c r="F6502" s="2"/>
      <c r="G6502" s="2"/>
      <c r="H6502" s="2"/>
    </row>
    <row r="6503" spans="2:8">
      <c r="B6503" s="2" t="s">
        <v>6950</v>
      </c>
      <c r="C6503" s="2">
        <v>14</v>
      </c>
      <c r="D6503" s="2" t="s">
        <v>449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449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449</v>
      </c>
      <c r="E6505" s="2"/>
      <c r="F6505" s="2"/>
      <c r="G6505" s="2"/>
      <c r="H6505" s="2"/>
    </row>
    <row r="6506" spans="2:8">
      <c r="B6506" s="2" t="s">
        <v>6953</v>
      </c>
      <c r="C6506" s="2">
        <v>32</v>
      </c>
      <c r="D6506" s="2" t="s">
        <v>449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449</v>
      </c>
      <c r="E6507" s="2"/>
      <c r="F6507" s="2"/>
      <c r="G6507" s="2"/>
      <c r="H6507" s="2"/>
    </row>
    <row r="6508" spans="2:8">
      <c r="B6508" s="2" t="s">
        <v>6955</v>
      </c>
      <c r="C6508" s="2">
        <v>12</v>
      </c>
      <c r="D6508" s="2" t="s">
        <v>449</v>
      </c>
      <c r="E6508" s="2"/>
      <c r="F6508" s="2"/>
      <c r="G6508" s="2"/>
      <c r="H6508" s="2"/>
    </row>
    <row r="6509" spans="2:8">
      <c r="B6509" s="2" t="s">
        <v>6956</v>
      </c>
      <c r="C6509" s="2">
        <v>19</v>
      </c>
      <c r="D6509" s="2" t="s">
        <v>449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449</v>
      </c>
      <c r="E6510" s="2"/>
      <c r="F6510" s="2"/>
      <c r="G6510" s="2"/>
      <c r="H6510" s="2"/>
    </row>
    <row r="6511" spans="2:8">
      <c r="B6511" s="2" t="s">
        <v>6958</v>
      </c>
      <c r="C6511" s="2">
        <v>28</v>
      </c>
      <c r="D6511" s="2" t="s">
        <v>449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449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449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449</v>
      </c>
      <c r="E6514" s="2"/>
      <c r="F6514" s="2"/>
      <c r="G6514" s="2"/>
      <c r="H6514" s="2"/>
    </row>
    <row r="6515" spans="2:8">
      <c r="B6515" s="2" t="s">
        <v>6962</v>
      </c>
      <c r="C6515" s="2">
        <v>13</v>
      </c>
      <c r="D6515" s="2" t="s">
        <v>449</v>
      </c>
      <c r="E6515" s="2"/>
      <c r="F6515" s="2"/>
      <c r="G6515" s="2"/>
      <c r="H6515" s="2"/>
    </row>
    <row r="6516" spans="2:8">
      <c r="B6516" s="2" t="s">
        <v>6963</v>
      </c>
      <c r="C6516" s="2">
        <v>12</v>
      </c>
      <c r="D6516" s="2" t="s">
        <v>449</v>
      </c>
      <c r="E6516" s="2"/>
      <c r="F6516" s="2"/>
      <c r="G6516" s="2"/>
      <c r="H6516" s="2"/>
    </row>
    <row r="6517" spans="2:8">
      <c r="B6517" s="2" t="s">
        <v>6964</v>
      </c>
      <c r="C6517" s="2">
        <v>11</v>
      </c>
      <c r="D6517" s="2" t="s">
        <v>449</v>
      </c>
      <c r="E6517" s="2"/>
      <c r="F6517" s="2"/>
      <c r="G6517" s="2"/>
      <c r="H6517" s="2"/>
    </row>
    <row r="6518" spans="2:8">
      <c r="B6518" s="2" t="s">
        <v>6965</v>
      </c>
      <c r="C6518" s="2">
        <v>14</v>
      </c>
      <c r="D6518" s="2" t="s">
        <v>449</v>
      </c>
      <c r="E6518" s="2"/>
      <c r="F6518" s="2"/>
      <c r="G6518" s="2"/>
      <c r="H6518" s="2"/>
    </row>
    <row r="6519" spans="2:8">
      <c r="B6519" s="2" t="s">
        <v>6966</v>
      </c>
      <c r="C6519" s="2">
        <v>16</v>
      </c>
      <c r="D6519" s="2" t="s">
        <v>449</v>
      </c>
      <c r="E6519" s="2"/>
      <c r="F6519" s="2"/>
      <c r="G6519" s="2"/>
      <c r="H6519" s="2"/>
    </row>
    <row r="6520" spans="2:8">
      <c r="B6520" s="2" t="s">
        <v>6967</v>
      </c>
      <c r="C6520" s="2">
        <v>17</v>
      </c>
      <c r="D6520" s="2" t="s">
        <v>449</v>
      </c>
      <c r="E6520" s="2"/>
      <c r="F6520" s="2"/>
      <c r="G6520" s="2"/>
      <c r="H6520" s="2"/>
    </row>
    <row r="6521" spans="2:8">
      <c r="B6521" s="2" t="s">
        <v>6968</v>
      </c>
      <c r="C6521" s="2">
        <v>18</v>
      </c>
      <c r="D6521" s="2" t="s">
        <v>449</v>
      </c>
      <c r="E6521" s="2"/>
      <c r="F6521" s="2"/>
      <c r="G6521" s="2"/>
      <c r="H6521" s="2"/>
    </row>
    <row r="6522" spans="2:8">
      <c r="B6522" s="2" t="s">
        <v>6969</v>
      </c>
      <c r="C6522" s="2">
        <v>18</v>
      </c>
      <c r="D6522" s="2" t="s">
        <v>449</v>
      </c>
      <c r="E6522" s="2"/>
      <c r="F6522" s="2"/>
      <c r="G6522" s="2"/>
      <c r="H6522" s="2"/>
    </row>
    <row r="6523" spans="2:8">
      <c r="B6523" s="2" t="s">
        <v>6970</v>
      </c>
      <c r="C6523" s="2">
        <v>17</v>
      </c>
      <c r="D6523" s="2" t="s">
        <v>449</v>
      </c>
      <c r="E6523" s="2"/>
      <c r="F6523" s="2"/>
      <c r="G6523" s="2"/>
      <c r="H6523" s="2"/>
    </row>
    <row r="6524" spans="2:8">
      <c r="B6524" s="2" t="s">
        <v>6971</v>
      </c>
      <c r="C6524" s="2">
        <v>19</v>
      </c>
      <c r="D6524" s="2" t="s">
        <v>449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457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457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457</v>
      </c>
      <c r="E6527" s="2"/>
      <c r="F6527" s="2"/>
      <c r="G6527" s="2"/>
      <c r="H6527" s="2"/>
    </row>
    <row r="6528" spans="2:8">
      <c r="B6528" s="2" t="s">
        <v>6975</v>
      </c>
      <c r="C6528" s="2">
        <v>24</v>
      </c>
      <c r="D6528" s="2" t="s">
        <v>457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457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457</v>
      </c>
      <c r="E6530" s="2"/>
      <c r="F6530" s="2"/>
      <c r="G6530" s="2"/>
      <c r="H6530" s="2"/>
    </row>
    <row r="6531" spans="2:8">
      <c r="B6531" s="2" t="s">
        <v>6978</v>
      </c>
      <c r="C6531" s="2">
        <v>19</v>
      </c>
      <c r="D6531" s="2" t="s">
        <v>457</v>
      </c>
      <c r="E6531" s="2"/>
      <c r="F6531" s="2"/>
      <c r="G6531" s="2"/>
      <c r="H6531" s="2"/>
    </row>
    <row r="6532" spans="2:8">
      <c r="B6532" s="2" t="s">
        <v>6979</v>
      </c>
      <c r="C6532" s="2">
        <v>30</v>
      </c>
      <c r="D6532" s="2" t="s">
        <v>457</v>
      </c>
      <c r="E6532" s="2"/>
      <c r="F6532" s="2"/>
      <c r="G6532" s="2"/>
      <c r="H6532" s="2"/>
    </row>
    <row r="6533" spans="2:8">
      <c r="B6533" s="2" t="s">
        <v>6980</v>
      </c>
      <c r="C6533" s="2">
        <v>32</v>
      </c>
      <c r="D6533" s="2" t="s">
        <v>457</v>
      </c>
      <c r="E6533" s="2"/>
      <c r="F6533" s="2"/>
      <c r="G6533" s="2"/>
      <c r="H6533" s="2"/>
    </row>
    <row r="6534" spans="2:8">
      <c r="B6534" s="2" t="s">
        <v>6981</v>
      </c>
      <c r="C6534" s="2">
        <v>31</v>
      </c>
      <c r="D6534" s="2" t="s">
        <v>457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457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457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457</v>
      </c>
      <c r="E6537" s="2"/>
      <c r="F6537" s="2"/>
      <c r="G6537" s="2"/>
      <c r="H6537" s="2"/>
    </row>
    <row r="6538" spans="2:8">
      <c r="B6538" s="2" t="s">
        <v>6985</v>
      </c>
      <c r="C6538" s="2">
        <v>31</v>
      </c>
      <c r="D6538" s="2" t="s">
        <v>457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457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457</v>
      </c>
      <c r="E6540" s="2"/>
      <c r="F6540" s="2"/>
      <c r="G6540" s="2"/>
      <c r="H6540" s="2"/>
    </row>
    <row r="6541" spans="2:8">
      <c r="B6541" s="2" t="s">
        <v>6988</v>
      </c>
      <c r="C6541" s="2">
        <v>30</v>
      </c>
      <c r="D6541" s="2" t="s">
        <v>457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457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457</v>
      </c>
      <c r="E6543" s="2"/>
      <c r="F6543" s="2"/>
      <c r="G6543" s="2"/>
      <c r="H6543" s="2"/>
    </row>
    <row r="6544" spans="2:8">
      <c r="B6544" s="2" t="s">
        <v>6991</v>
      </c>
      <c r="C6544" s="2">
        <v>25</v>
      </c>
      <c r="D6544" s="2" t="s">
        <v>457</v>
      </c>
      <c r="E6544" s="2"/>
      <c r="F6544" s="2"/>
      <c r="G6544" s="2"/>
      <c r="H6544" s="2"/>
    </row>
    <row r="6545" spans="2:8">
      <c r="B6545" s="2" t="s">
        <v>6992</v>
      </c>
      <c r="C6545" s="2">
        <v>36</v>
      </c>
      <c r="D6545" s="2" t="s">
        <v>449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449</v>
      </c>
      <c r="E6546" s="2"/>
      <c r="F6546" s="2"/>
      <c r="G6546" s="2"/>
      <c r="H6546" s="2"/>
    </row>
    <row r="6547" spans="2:8">
      <c r="B6547" s="2" t="s">
        <v>6994</v>
      </c>
      <c r="C6547" s="2">
        <v>39</v>
      </c>
      <c r="D6547" s="2" t="s">
        <v>449</v>
      </c>
      <c r="E6547" s="2"/>
      <c r="F6547" s="2"/>
      <c r="G6547" s="2"/>
      <c r="H6547" s="2"/>
    </row>
    <row r="6548" spans="2:8">
      <c r="B6548" s="2" t="s">
        <v>6995</v>
      </c>
      <c r="C6548" s="2">
        <v>39</v>
      </c>
      <c r="D6548" s="2" t="s">
        <v>449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457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457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457</v>
      </c>
      <c r="E6551" s="2"/>
      <c r="F6551" s="2"/>
      <c r="G6551" s="2"/>
      <c r="H6551" s="2"/>
    </row>
    <row r="6552" spans="2:8">
      <c r="B6552" s="2" t="s">
        <v>6999</v>
      </c>
      <c r="C6552" s="2">
        <v>28</v>
      </c>
      <c r="D6552" s="2" t="s">
        <v>457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457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449</v>
      </c>
      <c r="E6554" s="2"/>
      <c r="F6554" s="2"/>
      <c r="G6554" s="2"/>
      <c r="H6554" s="2"/>
    </row>
    <row r="6555" spans="2:8">
      <c r="B6555" s="2" t="s">
        <v>7002</v>
      </c>
      <c r="C6555" s="2">
        <v>29</v>
      </c>
      <c r="D6555" s="2" t="s">
        <v>449</v>
      </c>
      <c r="E6555" s="2"/>
      <c r="F6555" s="2"/>
      <c r="G6555" s="2"/>
      <c r="H6555" s="2"/>
    </row>
    <row r="6556" spans="2:8">
      <c r="B6556" s="2" t="s">
        <v>7003</v>
      </c>
      <c r="C6556" s="2">
        <v>30</v>
      </c>
      <c r="D6556" s="2" t="s">
        <v>449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449</v>
      </c>
      <c r="E6557" s="2"/>
      <c r="F6557" s="2"/>
      <c r="G6557" s="2"/>
      <c r="H6557" s="2"/>
    </row>
    <row r="6558" spans="2:8">
      <c r="B6558" s="2" t="s">
        <v>7005</v>
      </c>
      <c r="C6558" s="2">
        <v>29</v>
      </c>
      <c r="D6558" s="2" t="s">
        <v>449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449</v>
      </c>
      <c r="E6559" s="2"/>
      <c r="F6559" s="2"/>
      <c r="G6559" s="2"/>
      <c r="H6559" s="2"/>
    </row>
    <row r="6560" spans="2:8">
      <c r="B6560" s="2" t="s">
        <v>7007</v>
      </c>
      <c r="C6560" s="2">
        <v>41</v>
      </c>
      <c r="D6560" s="2" t="s">
        <v>449</v>
      </c>
      <c r="E6560" s="2"/>
      <c r="F6560" s="2"/>
      <c r="G6560" s="2"/>
      <c r="H6560" s="2"/>
    </row>
    <row r="6561" spans="2:8">
      <c r="B6561" s="2" t="s">
        <v>7008</v>
      </c>
      <c r="C6561" s="2">
        <v>41</v>
      </c>
      <c r="D6561" s="2" t="s">
        <v>449</v>
      </c>
      <c r="E6561" s="2"/>
      <c r="F6561" s="2"/>
      <c r="G6561" s="2"/>
      <c r="H6561" s="2"/>
    </row>
    <row r="6562" spans="2:8">
      <c r="B6562" s="2" t="s">
        <v>7009</v>
      </c>
      <c r="C6562" s="2">
        <v>39</v>
      </c>
      <c r="D6562" s="2" t="s">
        <v>449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449</v>
      </c>
      <c r="E6563" s="2"/>
      <c r="F6563" s="2"/>
      <c r="G6563" s="2"/>
      <c r="H6563" s="2"/>
    </row>
    <row r="6564" spans="2:8">
      <c r="B6564" s="2" t="s">
        <v>7011</v>
      </c>
      <c r="C6564" s="2">
        <v>40</v>
      </c>
      <c r="D6564" s="2" t="s">
        <v>457</v>
      </c>
      <c r="E6564" s="2"/>
      <c r="F6564" s="2"/>
      <c r="G6564" s="2"/>
      <c r="H6564" s="2"/>
    </row>
    <row r="6565" spans="2:8">
      <c r="B6565" s="2" t="s">
        <v>7012</v>
      </c>
      <c r="C6565" s="2">
        <v>40</v>
      </c>
      <c r="D6565" s="2" t="s">
        <v>457</v>
      </c>
      <c r="E6565" s="2"/>
      <c r="F6565" s="2"/>
      <c r="G6565" s="2"/>
      <c r="H6565" s="2"/>
    </row>
    <row r="6566" spans="2:8">
      <c r="B6566" s="2" t="s">
        <v>7013</v>
      </c>
      <c r="C6566" s="2">
        <v>40</v>
      </c>
      <c r="D6566" s="2" t="s">
        <v>457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457</v>
      </c>
      <c r="E6567" s="2"/>
      <c r="F6567" s="2"/>
      <c r="G6567" s="2"/>
      <c r="H6567" s="2"/>
    </row>
    <row r="6568" spans="2:8">
      <c r="B6568" s="2" t="s">
        <v>7015</v>
      </c>
      <c r="C6568" s="2">
        <v>24</v>
      </c>
      <c r="D6568" s="2" t="s">
        <v>457</v>
      </c>
      <c r="E6568" s="2"/>
      <c r="F6568" s="2"/>
      <c r="G6568" s="2"/>
      <c r="H6568" s="2"/>
    </row>
    <row r="6569" spans="2:8">
      <c r="B6569" s="2" t="s">
        <v>7016</v>
      </c>
      <c r="C6569" s="2">
        <v>25</v>
      </c>
      <c r="D6569" s="2" t="s">
        <v>457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457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457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457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457</v>
      </c>
      <c r="E6573" s="2"/>
      <c r="F6573" s="2"/>
      <c r="G6573" s="2"/>
      <c r="H6573" s="2"/>
    </row>
    <row r="6574" spans="2:8">
      <c r="B6574" s="2" t="s">
        <v>7021</v>
      </c>
      <c r="C6574" s="2">
        <v>40</v>
      </c>
      <c r="D6574" s="2" t="s">
        <v>457</v>
      </c>
      <c r="E6574" s="2"/>
      <c r="F6574" s="2"/>
      <c r="G6574" s="2"/>
      <c r="H6574" s="2"/>
    </row>
    <row r="6575" spans="2:8">
      <c r="B6575" s="2" t="s">
        <v>7022</v>
      </c>
      <c r="C6575" s="2">
        <v>40</v>
      </c>
      <c r="D6575" s="2" t="s">
        <v>457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457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457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457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449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449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449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449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449</v>
      </c>
      <c r="E6583" s="2"/>
      <c r="F6583" s="2"/>
      <c r="G6583" s="2"/>
      <c r="H6583" s="2"/>
    </row>
    <row r="6584" spans="2:8">
      <c r="B6584" s="2" t="s">
        <v>7031</v>
      </c>
      <c r="C6584" s="2">
        <v>28</v>
      </c>
      <c r="D6584" s="2" t="s">
        <v>457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457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457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457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457</v>
      </c>
      <c r="E6588" s="2"/>
      <c r="F6588" s="2"/>
      <c r="G6588" s="2"/>
      <c r="H6588" s="2"/>
    </row>
    <row r="6589" spans="2:8">
      <c r="B6589" s="2" t="s">
        <v>7036</v>
      </c>
      <c r="C6589" s="2">
        <v>27</v>
      </c>
      <c r="D6589" s="2" t="s">
        <v>457</v>
      </c>
      <c r="E6589" s="2"/>
      <c r="F6589" s="2"/>
      <c r="G6589" s="2"/>
      <c r="H6589" s="2"/>
    </row>
    <row r="6590" spans="2:8">
      <c r="B6590" s="2" t="s">
        <v>7037</v>
      </c>
      <c r="C6590" s="2">
        <v>28</v>
      </c>
      <c r="D6590" s="2" t="s">
        <v>457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457</v>
      </c>
      <c r="E6591" s="2"/>
      <c r="F6591" s="2"/>
      <c r="G6591" s="2"/>
      <c r="H6591" s="2"/>
    </row>
    <row r="6592" spans="2:8">
      <c r="B6592" s="2" t="s">
        <v>7039</v>
      </c>
      <c r="C6592" s="2">
        <v>27</v>
      </c>
      <c r="D6592" s="2" t="s">
        <v>457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457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457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457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449</v>
      </c>
      <c r="E6596" s="2"/>
      <c r="F6596" s="2"/>
      <c r="G6596" s="2"/>
      <c r="H6596" s="2"/>
    </row>
    <row r="6597" spans="2:8">
      <c r="B6597" s="2" t="s">
        <v>7044</v>
      </c>
      <c r="C6597" s="2">
        <v>24</v>
      </c>
      <c r="D6597" s="2" t="s">
        <v>449</v>
      </c>
      <c r="E6597" s="2"/>
      <c r="F6597" s="2"/>
      <c r="G6597" s="2"/>
      <c r="H6597" s="2"/>
    </row>
    <row r="6598" spans="2:8">
      <c r="B6598" s="2" t="s">
        <v>7045</v>
      </c>
      <c r="C6598" s="2">
        <v>27</v>
      </c>
      <c r="D6598" s="2" t="s">
        <v>449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449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449</v>
      </c>
      <c r="E6600" s="2"/>
      <c r="F6600" s="2"/>
      <c r="G6600" s="2"/>
      <c r="H6600" s="2"/>
    </row>
    <row r="6601" spans="2:8">
      <c r="B6601" s="2" t="s">
        <v>7048</v>
      </c>
      <c r="C6601" s="2">
        <v>30</v>
      </c>
      <c r="D6601" s="2" t="s">
        <v>449</v>
      </c>
      <c r="E6601" s="2"/>
      <c r="F6601" s="2"/>
      <c r="G6601" s="2"/>
      <c r="H6601" s="2"/>
    </row>
    <row r="6602" spans="2:8">
      <c r="B6602" s="2" t="s">
        <v>7049</v>
      </c>
      <c r="C6602" s="2">
        <v>29</v>
      </c>
      <c r="D6602" s="2" t="s">
        <v>449</v>
      </c>
      <c r="E6602" s="2"/>
      <c r="F6602" s="2"/>
      <c r="G6602" s="2"/>
      <c r="H6602" s="2"/>
    </row>
    <row r="6603" spans="2:8">
      <c r="B6603" s="2" t="s">
        <v>7050</v>
      </c>
      <c r="C6603" s="2">
        <v>42</v>
      </c>
      <c r="D6603" s="2" t="s">
        <v>457</v>
      </c>
      <c r="E6603" s="2"/>
      <c r="F6603" s="2"/>
      <c r="G6603" s="2"/>
      <c r="H6603" s="2"/>
    </row>
    <row r="6604" spans="2:8">
      <c r="B6604" s="2" t="s">
        <v>7051</v>
      </c>
      <c r="C6604" s="2">
        <v>43</v>
      </c>
      <c r="D6604" s="2" t="s">
        <v>457</v>
      </c>
      <c r="E6604" s="2"/>
      <c r="F6604" s="2"/>
      <c r="G6604" s="2"/>
      <c r="H6604" s="2"/>
    </row>
    <row r="6605" spans="2:8">
      <c r="B6605" s="2" t="s">
        <v>7052</v>
      </c>
      <c r="C6605" s="2">
        <v>39</v>
      </c>
      <c r="D6605" s="2" t="s">
        <v>457</v>
      </c>
      <c r="E6605" s="2"/>
      <c r="F6605" s="2"/>
      <c r="G6605" s="2"/>
      <c r="H6605" s="2"/>
    </row>
    <row r="6606" spans="2:8">
      <c r="B6606" s="2" t="s">
        <v>7053</v>
      </c>
      <c r="C6606" s="2">
        <v>35</v>
      </c>
      <c r="D6606" s="2" t="s">
        <v>457</v>
      </c>
      <c r="E6606" s="2"/>
      <c r="F6606" s="2"/>
      <c r="G6606" s="2"/>
      <c r="H6606" s="2"/>
    </row>
    <row r="6607" spans="2:8">
      <c r="B6607" s="2" t="s">
        <v>7054</v>
      </c>
      <c r="C6607" s="2">
        <v>38</v>
      </c>
      <c r="D6607" s="2" t="s">
        <v>457</v>
      </c>
      <c r="E6607" s="2"/>
      <c r="F6607" s="2"/>
      <c r="G6607" s="2"/>
      <c r="H6607" s="2"/>
    </row>
    <row r="6608" spans="2:8">
      <c r="B6608" s="2" t="s">
        <v>7055</v>
      </c>
      <c r="C6608" s="2">
        <v>40</v>
      </c>
      <c r="D6608" s="2" t="s">
        <v>457</v>
      </c>
      <c r="E6608" s="2"/>
      <c r="F6608" s="2"/>
      <c r="G6608" s="2"/>
      <c r="H6608" s="2"/>
    </row>
    <row r="6609" spans="2:8">
      <c r="B6609" s="2" t="s">
        <v>7056</v>
      </c>
      <c r="C6609" s="2">
        <v>40</v>
      </c>
      <c r="D6609" s="2" t="s">
        <v>457</v>
      </c>
      <c r="E6609" s="2"/>
      <c r="F6609" s="2"/>
      <c r="G6609" s="2"/>
      <c r="H6609" s="2"/>
    </row>
    <row r="6610" spans="2:8">
      <c r="B6610" s="2" t="s">
        <v>7057</v>
      </c>
      <c r="C6610" s="2">
        <v>41</v>
      </c>
      <c r="D6610" s="2" t="s">
        <v>457</v>
      </c>
      <c r="E6610" s="2"/>
      <c r="F6610" s="2"/>
      <c r="G6610" s="2"/>
      <c r="H6610" s="2"/>
    </row>
    <row r="6611" spans="2:8">
      <c r="B6611" s="2" t="s">
        <v>7058</v>
      </c>
      <c r="C6611" s="2">
        <v>39</v>
      </c>
      <c r="D6611" s="2" t="s">
        <v>457</v>
      </c>
      <c r="E6611" s="2"/>
      <c r="F6611" s="2"/>
      <c r="G6611" s="2"/>
      <c r="H6611" s="2"/>
    </row>
    <row r="6612" spans="2:8">
      <c r="B6612" s="2" t="s">
        <v>7059</v>
      </c>
      <c r="C6612" s="2">
        <v>48</v>
      </c>
      <c r="D6612" s="2" t="s">
        <v>449</v>
      </c>
      <c r="E6612" s="2"/>
      <c r="F6612" s="2"/>
      <c r="G6612" s="2"/>
      <c r="H6612" s="2"/>
    </row>
    <row r="6613" spans="2:8">
      <c r="B6613" s="2" t="s">
        <v>7060</v>
      </c>
      <c r="C6613" s="2">
        <v>48</v>
      </c>
      <c r="D6613" s="2" t="s">
        <v>449</v>
      </c>
      <c r="E6613" s="2"/>
      <c r="F6613" s="2"/>
      <c r="G6613" s="2"/>
      <c r="H6613" s="2"/>
    </row>
    <row r="6614" spans="2:8">
      <c r="B6614" s="2" t="s">
        <v>7061</v>
      </c>
      <c r="C6614" s="2">
        <v>48</v>
      </c>
      <c r="D6614" s="2" t="s">
        <v>449</v>
      </c>
      <c r="E6614" s="2"/>
      <c r="F6614" s="2"/>
      <c r="G6614" s="2"/>
      <c r="H6614" s="2"/>
    </row>
    <row r="6615" spans="2:8">
      <c r="B6615" s="2" t="s">
        <v>7062</v>
      </c>
      <c r="C6615" s="2">
        <v>30</v>
      </c>
      <c r="D6615" s="2" t="s">
        <v>449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449</v>
      </c>
      <c r="E6616" s="2"/>
      <c r="F6616" s="2"/>
      <c r="G6616" s="2"/>
      <c r="H6616" s="2"/>
    </row>
    <row r="6617" spans="2:8">
      <c r="B6617" s="2" t="s">
        <v>7064</v>
      </c>
      <c r="C6617" s="2">
        <v>34</v>
      </c>
      <c r="D6617" s="2" t="s">
        <v>449</v>
      </c>
      <c r="E6617" s="2"/>
      <c r="F6617" s="2"/>
      <c r="G6617" s="2"/>
      <c r="H6617" s="2"/>
    </row>
    <row r="6618" spans="2:8">
      <c r="B6618" s="2" t="s">
        <v>7065</v>
      </c>
      <c r="C6618" s="2">
        <v>35</v>
      </c>
      <c r="D6618" s="2" t="s">
        <v>449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449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449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449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449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449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449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449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449</v>
      </c>
      <c r="E6626" s="2"/>
      <c r="F6626" s="2"/>
      <c r="G6626" s="2"/>
      <c r="H6626" s="2"/>
    </row>
    <row r="6627" spans="2:8">
      <c r="B6627" s="2" t="s">
        <v>7074</v>
      </c>
      <c r="C6627" s="2">
        <v>19</v>
      </c>
      <c r="D6627" s="2" t="s">
        <v>457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457</v>
      </c>
      <c r="E6628" s="2"/>
      <c r="F6628" s="2"/>
      <c r="G6628" s="2"/>
      <c r="H6628" s="2"/>
    </row>
    <row r="6629" spans="2:8">
      <c r="B6629" s="2" t="s">
        <v>7076</v>
      </c>
      <c r="C6629" s="2">
        <v>21</v>
      </c>
      <c r="D6629" s="2" t="s">
        <v>457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457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457</v>
      </c>
      <c r="E6631" s="2"/>
      <c r="F6631" s="2"/>
      <c r="G6631" s="2"/>
      <c r="H6631" s="2"/>
    </row>
    <row r="6632" spans="2:8">
      <c r="B6632" s="2" t="s">
        <v>7079</v>
      </c>
      <c r="C6632" s="2">
        <v>29</v>
      </c>
      <c r="D6632" s="2" t="s">
        <v>457</v>
      </c>
      <c r="E6632" s="2"/>
      <c r="F6632" s="2"/>
      <c r="G6632" s="2"/>
      <c r="H6632" s="2"/>
    </row>
    <row r="6633" spans="2:8">
      <c r="B6633" s="2" t="s">
        <v>7080</v>
      </c>
      <c r="C6633" s="2">
        <v>8</v>
      </c>
      <c r="D6633" s="2" t="s">
        <v>449</v>
      </c>
      <c r="E6633" s="2"/>
      <c r="F6633" s="2"/>
      <c r="G6633" s="2"/>
      <c r="H6633" s="2"/>
    </row>
    <row r="6634" spans="2:8">
      <c r="B6634" s="2" t="s">
        <v>7081</v>
      </c>
      <c r="C6634" s="2">
        <v>14</v>
      </c>
      <c r="D6634" s="2" t="s">
        <v>449</v>
      </c>
      <c r="E6634" s="2"/>
      <c r="F6634" s="2"/>
      <c r="G6634" s="2"/>
      <c r="H6634" s="2"/>
    </row>
    <row r="6635" spans="2:8">
      <c r="B6635" s="2" t="s">
        <v>7082</v>
      </c>
      <c r="C6635" s="2">
        <v>19</v>
      </c>
      <c r="D6635" s="2" t="s">
        <v>449</v>
      </c>
      <c r="E6635" s="2"/>
      <c r="F6635" s="2"/>
      <c r="G6635" s="2"/>
      <c r="H6635" s="2"/>
    </row>
    <row r="6636" spans="2:8">
      <c r="B6636" s="2" t="s">
        <v>7083</v>
      </c>
      <c r="C6636" s="2">
        <v>18</v>
      </c>
      <c r="D6636" s="2" t="s">
        <v>449</v>
      </c>
      <c r="E6636" s="2"/>
      <c r="F6636" s="2"/>
      <c r="G6636" s="2"/>
      <c r="H6636" s="2"/>
    </row>
    <row r="6637" spans="2:8">
      <c r="B6637" s="2" t="s">
        <v>7084</v>
      </c>
      <c r="C6637" s="2">
        <v>13</v>
      </c>
      <c r="D6637" s="2" t="s">
        <v>449</v>
      </c>
      <c r="E6637" s="2"/>
      <c r="F6637" s="2"/>
      <c r="G6637" s="2"/>
      <c r="H6637" s="2"/>
    </row>
    <row r="6638" spans="2:8">
      <c r="B6638" s="2" t="s">
        <v>7085</v>
      </c>
      <c r="C6638" s="2">
        <v>15</v>
      </c>
      <c r="D6638" s="2" t="s">
        <v>449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449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449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449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449</v>
      </c>
      <c r="E6642" s="2"/>
      <c r="F6642" s="2"/>
      <c r="G6642" s="2"/>
      <c r="H6642" s="2"/>
    </row>
    <row r="6643" spans="2:8">
      <c r="B6643" s="2" t="s">
        <v>7090</v>
      </c>
      <c r="C6643" s="2">
        <v>35</v>
      </c>
      <c r="D6643" s="2" t="s">
        <v>449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457</v>
      </c>
      <c r="E6644" s="2"/>
      <c r="F6644" s="2"/>
      <c r="G6644" s="2"/>
      <c r="H6644" s="2"/>
    </row>
    <row r="6645" spans="2:8">
      <c r="B6645" s="2" t="s">
        <v>7092</v>
      </c>
      <c r="C6645" s="2">
        <v>28</v>
      </c>
      <c r="D6645" s="2" t="s">
        <v>457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457</v>
      </c>
      <c r="E6646" s="2"/>
      <c r="F6646" s="2"/>
      <c r="G6646" s="2"/>
      <c r="H6646" s="2"/>
    </row>
    <row r="6647" spans="2:8">
      <c r="B6647" s="2" t="s">
        <v>7094</v>
      </c>
      <c r="C6647" s="2">
        <v>27</v>
      </c>
      <c r="D6647" s="2" t="s">
        <v>457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457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457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457</v>
      </c>
      <c r="E6650" s="2"/>
      <c r="F6650" s="2"/>
      <c r="G6650" s="2"/>
      <c r="H6650" s="2"/>
    </row>
    <row r="6651" spans="2:8">
      <c r="B6651" s="2" t="s">
        <v>7098</v>
      </c>
      <c r="C6651" s="2">
        <v>23</v>
      </c>
      <c r="D6651" s="2" t="s">
        <v>457</v>
      </c>
      <c r="E6651" s="2"/>
      <c r="F6651" s="2"/>
      <c r="G6651" s="2"/>
      <c r="H6651" s="2"/>
    </row>
    <row r="6652" spans="2:8">
      <c r="B6652" s="2" t="s">
        <v>7099</v>
      </c>
      <c r="C6652" s="2">
        <v>25</v>
      </c>
      <c r="D6652" s="2" t="s">
        <v>457</v>
      </c>
      <c r="E6652" s="2"/>
      <c r="F6652" s="2"/>
      <c r="G6652" s="2"/>
      <c r="H6652" s="2"/>
    </row>
    <row r="6653" spans="2:8">
      <c r="B6653" s="2" t="s">
        <v>7100</v>
      </c>
      <c r="C6653" s="2">
        <v>24</v>
      </c>
      <c r="D6653" s="2" t="s">
        <v>457</v>
      </c>
      <c r="E6653" s="2"/>
      <c r="F6653" s="2"/>
      <c r="G6653" s="2"/>
      <c r="H6653" s="2"/>
    </row>
    <row r="6654" spans="2:8">
      <c r="B6654" s="2" t="s">
        <v>7101</v>
      </c>
      <c r="C6654" s="2">
        <v>23</v>
      </c>
      <c r="D6654" s="2" t="s">
        <v>457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457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449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449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449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449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449</v>
      </c>
      <c r="E6660" s="2"/>
      <c r="F6660" s="2"/>
      <c r="G6660" s="2"/>
      <c r="H6660" s="2"/>
    </row>
    <row r="6661" spans="2:8">
      <c r="B6661" s="2" t="s">
        <v>7108</v>
      </c>
      <c r="C6661" s="2">
        <v>22</v>
      </c>
      <c r="D6661" s="2" t="s">
        <v>457</v>
      </c>
      <c r="E6661" s="2"/>
      <c r="F6661" s="2"/>
      <c r="G6661" s="2"/>
      <c r="H6661" s="2"/>
    </row>
    <row r="6662" spans="2:8">
      <c r="B6662" s="2" t="s">
        <v>7109</v>
      </c>
      <c r="C6662" s="2">
        <v>17</v>
      </c>
      <c r="D6662" s="2" t="s">
        <v>457</v>
      </c>
      <c r="E6662" s="2"/>
      <c r="F6662" s="2"/>
      <c r="G6662" s="2"/>
      <c r="H6662" s="2"/>
    </row>
    <row r="6663" spans="2:8">
      <c r="B6663" s="2" t="s">
        <v>7110</v>
      </c>
      <c r="C6663" s="2">
        <v>19</v>
      </c>
      <c r="D6663" s="2" t="s">
        <v>449</v>
      </c>
      <c r="E6663" s="2"/>
      <c r="F6663" s="2"/>
      <c r="G6663" s="2"/>
      <c r="H6663" s="2"/>
    </row>
    <row r="6664" spans="2:8">
      <c r="B6664" s="2" t="s">
        <v>7111</v>
      </c>
      <c r="C6664" s="2">
        <v>21</v>
      </c>
      <c r="D6664" s="2" t="s">
        <v>449</v>
      </c>
      <c r="E6664" s="2"/>
      <c r="F6664" s="2"/>
      <c r="G6664" s="2"/>
      <c r="H6664" s="2"/>
    </row>
    <row r="6665" spans="2:8">
      <c r="B6665" s="2" t="s">
        <v>7112</v>
      </c>
      <c r="C6665" s="2">
        <v>46</v>
      </c>
      <c r="D6665" s="2" t="s">
        <v>449</v>
      </c>
      <c r="E6665" s="2"/>
      <c r="F6665" s="2"/>
      <c r="G6665" s="2"/>
      <c r="H6665" s="2"/>
    </row>
    <row r="6666" spans="2:8">
      <c r="B6666" s="2" t="s">
        <v>7113</v>
      </c>
      <c r="C6666" s="2">
        <v>43</v>
      </c>
      <c r="D6666" s="2" t="s">
        <v>449</v>
      </c>
      <c r="E6666" s="2"/>
      <c r="F6666" s="2"/>
      <c r="G6666" s="2"/>
      <c r="H6666" s="2"/>
    </row>
    <row r="6667" spans="2:8">
      <c r="B6667" s="2" t="s">
        <v>7114</v>
      </c>
      <c r="C6667" s="2">
        <v>42</v>
      </c>
      <c r="D6667" s="2" t="s">
        <v>449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449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449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449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449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449</v>
      </c>
      <c r="E6672" s="2"/>
      <c r="F6672" s="2"/>
      <c r="G6672" s="2"/>
      <c r="H6672" s="2"/>
    </row>
    <row r="6673" spans="2:8">
      <c r="B6673" s="2" t="s">
        <v>7120</v>
      </c>
      <c r="C6673" s="2">
        <v>28</v>
      </c>
      <c r="D6673" s="2" t="s">
        <v>449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449</v>
      </c>
      <c r="E6674" s="2"/>
      <c r="F6674" s="2"/>
      <c r="G6674" s="2"/>
      <c r="H6674" s="2"/>
    </row>
    <row r="6675" spans="2:8">
      <c r="B6675" s="2" t="s">
        <v>7122</v>
      </c>
      <c r="C6675" s="2">
        <v>32</v>
      </c>
      <c r="D6675" s="2" t="s">
        <v>449</v>
      </c>
      <c r="E6675" s="2"/>
      <c r="F6675" s="2"/>
      <c r="G6675" s="2"/>
      <c r="H6675" s="2"/>
    </row>
    <row r="6676" spans="2:8">
      <c r="B6676" s="2" t="s">
        <v>7123</v>
      </c>
      <c r="C6676" s="2">
        <v>33</v>
      </c>
      <c r="D6676" s="2" t="s">
        <v>449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449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457</v>
      </c>
      <c r="E6678" s="2"/>
      <c r="F6678" s="2"/>
      <c r="G6678" s="2"/>
      <c r="H6678" s="2"/>
    </row>
    <row r="6679" spans="2:8">
      <c r="B6679" s="2" t="s">
        <v>7126</v>
      </c>
      <c r="C6679" s="2">
        <v>23</v>
      </c>
      <c r="D6679" s="2" t="s">
        <v>457</v>
      </c>
      <c r="E6679" s="2"/>
      <c r="F6679" s="2"/>
      <c r="G6679" s="2"/>
      <c r="H6679" s="2"/>
    </row>
    <row r="6680" spans="2:8">
      <c r="B6680" s="2" t="s">
        <v>7127</v>
      </c>
      <c r="C6680" s="2">
        <v>22</v>
      </c>
      <c r="D6680" s="2" t="s">
        <v>457</v>
      </c>
      <c r="E6680" s="2"/>
      <c r="F6680" s="2"/>
      <c r="G6680" s="2"/>
      <c r="H6680" s="2"/>
    </row>
    <row r="6681" spans="2:8">
      <c r="B6681" s="2" t="s">
        <v>7128</v>
      </c>
      <c r="C6681" s="2">
        <v>21</v>
      </c>
      <c r="D6681" s="2" t="s">
        <v>457</v>
      </c>
      <c r="E6681" s="2"/>
      <c r="F6681" s="2"/>
      <c r="G6681" s="2"/>
      <c r="H6681" s="2"/>
    </row>
    <row r="6682" spans="2:8">
      <c r="B6682" s="2" t="s">
        <v>7129</v>
      </c>
      <c r="C6682" s="2">
        <v>23</v>
      </c>
      <c r="D6682" s="2" t="s">
        <v>457</v>
      </c>
      <c r="E6682" s="2"/>
      <c r="F6682" s="2"/>
      <c r="G6682" s="2"/>
      <c r="H6682" s="2"/>
    </row>
    <row r="6683" spans="2:8">
      <c r="B6683" s="2" t="s">
        <v>7130</v>
      </c>
      <c r="C6683" s="2">
        <v>23</v>
      </c>
      <c r="D6683" s="2" t="s">
        <v>457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457</v>
      </c>
      <c r="E6684" s="2"/>
      <c r="F6684" s="2"/>
      <c r="G6684" s="2"/>
      <c r="H6684" s="2"/>
    </row>
    <row r="6685" spans="2:8">
      <c r="B6685" s="2" t="s">
        <v>7132</v>
      </c>
      <c r="C6685" s="2">
        <v>20</v>
      </c>
      <c r="D6685" s="2" t="s">
        <v>457</v>
      </c>
      <c r="E6685" s="2"/>
      <c r="F6685" s="2"/>
      <c r="G6685" s="2"/>
      <c r="H6685" s="2"/>
    </row>
    <row r="6686" spans="2:8">
      <c r="B6686" s="2" t="s">
        <v>7133</v>
      </c>
      <c r="C6686" s="2">
        <v>18</v>
      </c>
      <c r="D6686" s="2" t="s">
        <v>457</v>
      </c>
      <c r="E6686" s="2"/>
      <c r="F6686" s="2"/>
      <c r="G6686" s="2"/>
      <c r="H6686" s="2"/>
    </row>
    <row r="6687" spans="2:8">
      <c r="B6687" s="2" t="s">
        <v>7134</v>
      </c>
      <c r="C6687" s="2">
        <v>40</v>
      </c>
      <c r="D6687" s="2" t="s">
        <v>449</v>
      </c>
      <c r="E6687" s="2"/>
      <c r="F6687" s="2"/>
      <c r="G6687" s="2"/>
      <c r="H6687" s="2"/>
    </row>
    <row r="6688" spans="2:8">
      <c r="B6688" s="2" t="s">
        <v>7135</v>
      </c>
      <c r="C6688" s="2">
        <v>43</v>
      </c>
      <c r="D6688" s="2" t="s">
        <v>449</v>
      </c>
      <c r="E6688" s="2"/>
      <c r="F6688" s="2"/>
      <c r="G6688" s="2"/>
      <c r="H6688" s="2"/>
    </row>
    <row r="6689" spans="2:8">
      <c r="B6689" s="2" t="s">
        <v>7136</v>
      </c>
      <c r="C6689" s="2">
        <v>43</v>
      </c>
      <c r="D6689" s="2" t="s">
        <v>449</v>
      </c>
      <c r="E6689" s="2"/>
      <c r="F6689" s="2"/>
      <c r="G6689" s="2"/>
      <c r="H6689" s="2"/>
    </row>
    <row r="6690" spans="2:8">
      <c r="B6690" s="2" t="s">
        <v>7137</v>
      </c>
      <c r="C6690" s="2">
        <v>42</v>
      </c>
      <c r="D6690" s="2" t="s">
        <v>449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449</v>
      </c>
      <c r="E6691" s="2"/>
      <c r="F6691" s="2"/>
      <c r="G6691" s="2"/>
      <c r="H6691" s="2"/>
    </row>
    <row r="6692" spans="2:8">
      <c r="B6692" s="2" t="s">
        <v>7139</v>
      </c>
      <c r="C6692" s="2">
        <v>34</v>
      </c>
      <c r="D6692" s="2" t="s">
        <v>449</v>
      </c>
      <c r="E6692" s="2"/>
      <c r="F6692" s="2"/>
      <c r="G6692" s="2"/>
      <c r="H6692" s="2"/>
    </row>
    <row r="6693" spans="2:8">
      <c r="B6693" s="2" t="s">
        <v>7140</v>
      </c>
      <c r="C6693" s="2">
        <v>35</v>
      </c>
      <c r="D6693" s="2" t="s">
        <v>449</v>
      </c>
      <c r="E6693" s="2"/>
      <c r="F6693" s="2"/>
      <c r="G6693" s="2"/>
      <c r="H6693" s="2"/>
    </row>
    <row r="6694" spans="2:8">
      <c r="B6694" s="2" t="s">
        <v>7141</v>
      </c>
      <c r="C6694" s="2">
        <v>35</v>
      </c>
      <c r="D6694" s="2" t="s">
        <v>449</v>
      </c>
      <c r="E6694" s="2"/>
      <c r="F6694" s="2"/>
      <c r="G6694" s="2"/>
      <c r="H6694" s="2"/>
    </row>
    <row r="6695" spans="2:8">
      <c r="B6695" s="2" t="s">
        <v>7142</v>
      </c>
      <c r="C6695" s="2">
        <v>40</v>
      </c>
      <c r="D6695" s="2" t="s">
        <v>449</v>
      </c>
      <c r="E6695" s="2"/>
      <c r="F6695" s="2"/>
      <c r="G6695" s="2"/>
      <c r="H6695" s="2"/>
    </row>
    <row r="6696" spans="2:8">
      <c r="B6696" s="2" t="s">
        <v>7143</v>
      </c>
      <c r="C6696" s="2">
        <v>42</v>
      </c>
      <c r="D6696" s="2" t="s">
        <v>449</v>
      </c>
      <c r="E6696" s="2"/>
      <c r="F6696" s="2"/>
      <c r="G6696" s="2"/>
      <c r="H6696" s="2"/>
    </row>
    <row r="6697" spans="2:8">
      <c r="B6697" s="2" t="s">
        <v>7144</v>
      </c>
      <c r="C6697" s="2">
        <v>43</v>
      </c>
      <c r="D6697" s="2" t="s">
        <v>449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449</v>
      </c>
      <c r="E6698" s="2"/>
      <c r="F6698" s="2"/>
      <c r="G6698" s="2"/>
      <c r="H6698" s="2"/>
    </row>
    <row r="6699" spans="2:8">
      <c r="B6699" s="2" t="s">
        <v>7146</v>
      </c>
      <c r="C6699" s="2">
        <v>41</v>
      </c>
      <c r="D6699" s="2" t="s">
        <v>449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449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449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449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449</v>
      </c>
      <c r="E6703" s="2"/>
      <c r="F6703" s="2"/>
      <c r="G6703" s="2"/>
      <c r="H6703" s="2"/>
    </row>
    <row r="6704" spans="2:8">
      <c r="B6704" s="2" t="s">
        <v>7151</v>
      </c>
      <c r="C6704" s="2">
        <v>27</v>
      </c>
      <c r="D6704" s="2" t="s">
        <v>449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449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449</v>
      </c>
      <c r="E6706" s="2"/>
      <c r="F6706" s="2"/>
      <c r="G6706" s="2"/>
      <c r="H6706" s="2"/>
    </row>
    <row r="6707" spans="2:8">
      <c r="B6707" s="2" t="s">
        <v>7154</v>
      </c>
      <c r="C6707" s="2">
        <v>37</v>
      </c>
      <c r="D6707" s="2" t="s">
        <v>449</v>
      </c>
      <c r="E6707" s="2"/>
      <c r="F6707" s="2"/>
      <c r="G6707" s="2"/>
      <c r="H6707" s="2"/>
    </row>
    <row r="6708" spans="2:8">
      <c r="B6708" s="2" t="s">
        <v>7155</v>
      </c>
      <c r="C6708" s="2">
        <v>37</v>
      </c>
      <c r="D6708" s="2" t="s">
        <v>449</v>
      </c>
      <c r="E6708" s="2"/>
      <c r="F6708" s="2"/>
      <c r="G6708" s="2"/>
      <c r="H6708" s="2"/>
    </row>
    <row r="6709" spans="2:8">
      <c r="B6709" s="2" t="s">
        <v>7156</v>
      </c>
      <c r="C6709" s="2">
        <v>36</v>
      </c>
      <c r="D6709" s="2" t="s">
        <v>449</v>
      </c>
      <c r="E6709" s="2"/>
      <c r="F6709" s="2"/>
      <c r="G6709" s="2"/>
      <c r="H6709" s="2"/>
    </row>
    <row r="6710" spans="2:8">
      <c r="B6710" s="2" t="s">
        <v>7157</v>
      </c>
      <c r="C6710" s="2">
        <v>34</v>
      </c>
      <c r="D6710" s="2" t="s">
        <v>449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449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449</v>
      </c>
      <c r="E6712" s="2"/>
      <c r="F6712" s="2"/>
      <c r="G6712" s="2"/>
      <c r="H6712" s="2"/>
    </row>
    <row r="6713" spans="2:8">
      <c r="B6713" s="2" t="s">
        <v>7160</v>
      </c>
      <c r="C6713" s="2">
        <v>35</v>
      </c>
      <c r="D6713" s="2" t="s">
        <v>449</v>
      </c>
      <c r="E6713" s="2"/>
      <c r="F6713" s="2"/>
      <c r="G6713" s="2"/>
      <c r="H6713" s="2"/>
    </row>
    <row r="6714" spans="2:8">
      <c r="B6714" s="2" t="s">
        <v>7161</v>
      </c>
      <c r="C6714" s="2">
        <v>36</v>
      </c>
      <c r="D6714" s="2" t="s">
        <v>449</v>
      </c>
      <c r="E6714" s="2"/>
      <c r="F6714" s="2"/>
      <c r="G6714" s="2"/>
      <c r="H6714" s="2"/>
    </row>
    <row r="6715" spans="2:8">
      <c r="B6715" s="2" t="s">
        <v>7162</v>
      </c>
      <c r="C6715" s="2">
        <v>38</v>
      </c>
      <c r="D6715" s="2" t="s">
        <v>449</v>
      </c>
      <c r="E6715" s="2"/>
      <c r="F6715" s="2"/>
      <c r="G6715" s="2"/>
      <c r="H6715" s="2"/>
    </row>
    <row r="6716" spans="2:8">
      <c r="B6716" s="2" t="s">
        <v>7163</v>
      </c>
      <c r="C6716" s="2">
        <v>39</v>
      </c>
      <c r="D6716" s="2" t="s">
        <v>449</v>
      </c>
      <c r="E6716" s="2"/>
      <c r="F6716" s="2"/>
      <c r="G6716" s="2"/>
      <c r="H6716" s="2"/>
    </row>
    <row r="6717" spans="2:8">
      <c r="B6717" s="2" t="s">
        <v>7164</v>
      </c>
      <c r="C6717" s="2">
        <v>39</v>
      </c>
      <c r="D6717" s="2" t="s">
        <v>449</v>
      </c>
      <c r="E6717" s="2"/>
      <c r="F6717" s="2"/>
      <c r="G6717" s="2"/>
      <c r="H6717" s="2"/>
    </row>
    <row r="6718" spans="2:8">
      <c r="B6718" s="2" t="s">
        <v>7165</v>
      </c>
      <c r="C6718" s="2">
        <v>34</v>
      </c>
      <c r="D6718" s="2" t="s">
        <v>449</v>
      </c>
      <c r="E6718" s="2"/>
      <c r="F6718" s="2"/>
      <c r="G6718" s="2"/>
      <c r="H6718" s="2"/>
    </row>
    <row r="6719" spans="2:8">
      <c r="B6719" s="2" t="s">
        <v>7166</v>
      </c>
      <c r="C6719" s="2">
        <v>34</v>
      </c>
      <c r="D6719" s="2" t="s">
        <v>449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449</v>
      </c>
      <c r="E6720" s="2"/>
      <c r="F6720" s="2"/>
      <c r="G6720" s="2"/>
      <c r="H6720" s="2"/>
    </row>
    <row r="6721" spans="2:8">
      <c r="B6721" s="2" t="s">
        <v>7168</v>
      </c>
      <c r="C6721" s="2">
        <v>33</v>
      </c>
      <c r="D6721" s="2" t="s">
        <v>449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449</v>
      </c>
      <c r="E6722" s="2"/>
      <c r="F6722" s="2"/>
      <c r="G6722" s="2"/>
      <c r="H6722" s="2"/>
    </row>
    <row r="6723" spans="2:8">
      <c r="B6723" s="2" t="s">
        <v>7170</v>
      </c>
      <c r="C6723" s="2">
        <v>21</v>
      </c>
      <c r="D6723" s="2" t="s">
        <v>449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449</v>
      </c>
      <c r="E6724" s="2"/>
      <c r="F6724" s="2"/>
      <c r="G6724" s="2"/>
      <c r="H6724" s="2"/>
    </row>
    <row r="6725" spans="2:8">
      <c r="B6725" s="2" t="s">
        <v>7172</v>
      </c>
      <c r="C6725" s="2">
        <v>27</v>
      </c>
      <c r="D6725" s="2" t="s">
        <v>449</v>
      </c>
      <c r="E6725" s="2"/>
      <c r="F6725" s="2"/>
      <c r="G6725" s="2"/>
      <c r="H6725" s="2"/>
    </row>
    <row r="6726" spans="2:8">
      <c r="B6726" s="2" t="s">
        <v>7173</v>
      </c>
      <c r="C6726" s="2">
        <v>29</v>
      </c>
      <c r="D6726" s="2" t="s">
        <v>449</v>
      </c>
      <c r="E6726" s="2"/>
      <c r="F6726" s="2"/>
      <c r="G6726" s="2"/>
      <c r="H6726" s="2"/>
    </row>
    <row r="6727" spans="2:8">
      <c r="B6727" s="2" t="s">
        <v>7174</v>
      </c>
      <c r="C6727" s="2">
        <v>40</v>
      </c>
      <c r="D6727" s="2" t="s">
        <v>457</v>
      </c>
      <c r="E6727" s="2"/>
      <c r="F6727" s="2"/>
      <c r="G6727" s="2"/>
      <c r="H6727" s="2"/>
    </row>
    <row r="6728" spans="2:8">
      <c r="B6728" s="2" t="s">
        <v>7175</v>
      </c>
      <c r="C6728" s="2">
        <v>41</v>
      </c>
      <c r="D6728" s="2" t="s">
        <v>457</v>
      </c>
      <c r="E6728" s="2"/>
      <c r="F6728" s="2"/>
      <c r="G6728" s="2"/>
      <c r="H6728" s="2"/>
    </row>
    <row r="6729" spans="2:8">
      <c r="B6729" s="2" t="s">
        <v>7176</v>
      </c>
      <c r="C6729" s="2">
        <v>38</v>
      </c>
      <c r="D6729" s="2" t="s">
        <v>457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457</v>
      </c>
      <c r="E6730" s="2"/>
      <c r="F6730" s="2"/>
      <c r="G6730" s="2"/>
      <c r="H6730" s="2"/>
    </row>
    <row r="6731" spans="2:8">
      <c r="B6731" s="2" t="s">
        <v>7178</v>
      </c>
      <c r="C6731" s="2">
        <v>37</v>
      </c>
      <c r="D6731" s="2" t="s">
        <v>457</v>
      </c>
      <c r="E6731" s="2"/>
      <c r="F6731" s="2"/>
      <c r="G6731" s="2"/>
      <c r="H6731" s="2"/>
    </row>
    <row r="6732" spans="2:8">
      <c r="B6732" s="2" t="s">
        <v>7179</v>
      </c>
      <c r="C6732" s="2">
        <v>17</v>
      </c>
      <c r="D6732" s="2" t="s">
        <v>457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457</v>
      </c>
      <c r="E6733" s="2"/>
      <c r="F6733" s="2"/>
      <c r="G6733" s="2"/>
      <c r="H6733" s="2"/>
    </row>
    <row r="6734" spans="2:8">
      <c r="B6734" s="2" t="s">
        <v>7181</v>
      </c>
      <c r="C6734" s="2">
        <v>16</v>
      </c>
      <c r="D6734" s="2" t="s">
        <v>457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457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457</v>
      </c>
      <c r="E6736" s="2"/>
      <c r="F6736" s="2"/>
      <c r="G6736" s="2"/>
      <c r="H6736" s="2"/>
    </row>
    <row r="6737" spans="2:8">
      <c r="B6737" s="2" t="s">
        <v>7184</v>
      </c>
      <c r="C6737" s="2">
        <v>16</v>
      </c>
      <c r="D6737" s="2" t="s">
        <v>457</v>
      </c>
      <c r="E6737" s="2"/>
      <c r="F6737" s="2"/>
      <c r="G6737" s="2"/>
      <c r="H6737" s="2"/>
    </row>
    <row r="6738" spans="2:8">
      <c r="B6738" s="2" t="s">
        <v>7185</v>
      </c>
      <c r="C6738" s="2">
        <v>16</v>
      </c>
      <c r="D6738" s="2" t="s">
        <v>457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449</v>
      </c>
      <c r="E6739" s="2"/>
      <c r="F6739" s="2"/>
      <c r="G6739" s="2"/>
      <c r="H6739" s="2"/>
    </row>
    <row r="6740" spans="2:8">
      <c r="B6740" s="2" t="s">
        <v>7187</v>
      </c>
      <c r="C6740" s="2">
        <v>36</v>
      </c>
      <c r="D6740" s="2" t="s">
        <v>449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449</v>
      </c>
      <c r="E6741" s="2"/>
      <c r="F6741" s="2"/>
      <c r="G6741" s="2"/>
      <c r="H6741" s="2"/>
    </row>
    <row r="6742" spans="2:8">
      <c r="B6742" s="2" t="s">
        <v>7189</v>
      </c>
      <c r="C6742" s="2">
        <v>36</v>
      </c>
      <c r="D6742" s="2" t="s">
        <v>449</v>
      </c>
      <c r="E6742" s="2"/>
      <c r="F6742" s="2"/>
      <c r="G6742" s="2"/>
      <c r="H6742" s="2"/>
    </row>
    <row r="6743" spans="2:8">
      <c r="B6743" s="2" t="s">
        <v>7190</v>
      </c>
      <c r="C6743" s="2">
        <v>34</v>
      </c>
      <c r="D6743" s="2" t="s">
        <v>449</v>
      </c>
      <c r="E6743" s="2"/>
      <c r="F6743" s="2"/>
      <c r="G6743" s="2"/>
      <c r="H6743" s="2"/>
    </row>
    <row r="6744" spans="2:8">
      <c r="B6744" s="2" t="s">
        <v>7191</v>
      </c>
      <c r="C6744" s="2">
        <v>31</v>
      </c>
      <c r="D6744" s="2" t="s">
        <v>449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449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449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449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449</v>
      </c>
      <c r="E6748" s="2"/>
      <c r="F6748" s="2"/>
      <c r="G6748" s="2"/>
      <c r="H6748" s="2"/>
    </row>
    <row r="6749" spans="2:8">
      <c r="B6749" s="2" t="s">
        <v>7196</v>
      </c>
      <c r="C6749" s="2">
        <v>41</v>
      </c>
      <c r="D6749" s="2" t="s">
        <v>449</v>
      </c>
      <c r="E6749" s="2"/>
      <c r="F6749" s="2"/>
      <c r="G6749" s="2"/>
      <c r="H6749" s="2"/>
    </row>
    <row r="6750" spans="2:8">
      <c r="B6750" s="2" t="s">
        <v>7197</v>
      </c>
      <c r="C6750" s="2">
        <v>41</v>
      </c>
      <c r="D6750" s="2" t="s">
        <v>449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449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449</v>
      </c>
      <c r="E6752" s="2"/>
      <c r="F6752" s="2"/>
      <c r="G6752" s="2"/>
      <c r="H6752" s="2"/>
    </row>
    <row r="6753" spans="2:8">
      <c r="B6753" s="2" t="s">
        <v>7200</v>
      </c>
      <c r="C6753" s="2">
        <v>31</v>
      </c>
      <c r="D6753" s="2" t="s">
        <v>449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449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449</v>
      </c>
      <c r="E6755" s="2"/>
      <c r="F6755" s="2"/>
      <c r="G6755" s="2"/>
      <c r="H6755" s="2"/>
    </row>
    <row r="6756" spans="2:8">
      <c r="B6756" s="2" t="s">
        <v>7203</v>
      </c>
      <c r="C6756" s="2">
        <v>33</v>
      </c>
      <c r="D6756" s="2" t="s">
        <v>449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449</v>
      </c>
      <c r="E6757" s="2"/>
      <c r="F6757" s="2"/>
      <c r="G6757" s="2"/>
      <c r="H6757" s="2"/>
    </row>
    <row r="6758" spans="2:8">
      <c r="B6758" s="2" t="s">
        <v>7205</v>
      </c>
      <c r="C6758" s="2">
        <v>32</v>
      </c>
      <c r="D6758" s="2" t="s">
        <v>449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449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449</v>
      </c>
      <c r="E6760" s="2"/>
      <c r="F6760" s="2"/>
      <c r="G6760" s="2"/>
      <c r="H6760" s="2"/>
    </row>
    <row r="6761" spans="2:8">
      <c r="B6761" s="2" t="s">
        <v>7208</v>
      </c>
      <c r="C6761" s="2">
        <v>36</v>
      </c>
      <c r="D6761" s="2" t="s">
        <v>449</v>
      </c>
      <c r="E6761" s="2"/>
      <c r="F6761" s="2"/>
      <c r="G6761" s="2"/>
      <c r="H6761" s="2"/>
    </row>
    <row r="6762" spans="2:8">
      <c r="B6762" s="2" t="s">
        <v>7209</v>
      </c>
      <c r="C6762" s="2">
        <v>33</v>
      </c>
      <c r="D6762" s="2" t="s">
        <v>449</v>
      </c>
      <c r="E6762" s="2"/>
      <c r="F6762" s="2"/>
      <c r="G6762" s="2"/>
      <c r="H6762" s="2"/>
    </row>
    <row r="6763" spans="2:8">
      <c r="B6763" s="2" t="s">
        <v>7210</v>
      </c>
      <c r="C6763" s="2">
        <v>23</v>
      </c>
      <c r="D6763" s="2" t="s">
        <v>457</v>
      </c>
      <c r="E6763" s="2"/>
      <c r="F6763" s="2"/>
      <c r="G6763" s="2"/>
      <c r="H6763" s="2"/>
    </row>
    <row r="6764" spans="2:8">
      <c r="B6764" s="2" t="s">
        <v>7211</v>
      </c>
      <c r="C6764" s="2">
        <v>23</v>
      </c>
      <c r="D6764" s="2" t="s">
        <v>457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457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457</v>
      </c>
      <c r="E6766" s="2"/>
      <c r="F6766" s="2"/>
      <c r="G6766" s="2"/>
      <c r="H6766" s="2"/>
    </row>
    <row r="6767" spans="2:8">
      <c r="B6767" s="2" t="s">
        <v>7214</v>
      </c>
      <c r="C6767" s="2">
        <v>24</v>
      </c>
      <c r="D6767" s="2" t="s">
        <v>457</v>
      </c>
      <c r="E6767" s="2"/>
      <c r="F6767" s="2"/>
      <c r="G6767" s="2"/>
      <c r="H6767" s="2"/>
    </row>
    <row r="6768" spans="2:8">
      <c r="B6768" s="2" t="s">
        <v>7215</v>
      </c>
      <c r="C6768" s="2">
        <v>24</v>
      </c>
      <c r="D6768" s="2" t="s">
        <v>457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457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457</v>
      </c>
      <c r="E6770" s="2"/>
      <c r="F6770" s="2"/>
      <c r="G6770" s="2"/>
      <c r="H6770" s="2"/>
    </row>
    <row r="6771" spans="2:8">
      <c r="B6771" s="2" t="s">
        <v>7218</v>
      </c>
      <c r="C6771" s="2">
        <v>23</v>
      </c>
      <c r="D6771" s="2" t="s">
        <v>457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457</v>
      </c>
      <c r="E6772" s="2"/>
      <c r="F6772" s="2"/>
      <c r="G6772" s="2"/>
      <c r="H6772" s="2"/>
    </row>
    <row r="6773" spans="2:8">
      <c r="B6773" s="2" t="s">
        <v>7220</v>
      </c>
      <c r="C6773" s="2">
        <v>25</v>
      </c>
      <c r="D6773" s="2" t="s">
        <v>449</v>
      </c>
      <c r="E6773" s="2"/>
      <c r="F6773" s="2"/>
      <c r="G6773" s="2"/>
      <c r="H6773" s="2"/>
    </row>
    <row r="6774" spans="2:8">
      <c r="B6774" s="2" t="s">
        <v>7221</v>
      </c>
      <c r="C6774" s="2">
        <v>26</v>
      </c>
      <c r="D6774" s="2" t="s">
        <v>449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449</v>
      </c>
      <c r="E6775" s="2"/>
      <c r="F6775" s="2"/>
      <c r="G6775" s="2"/>
      <c r="H6775" s="2"/>
    </row>
    <row r="6776" spans="2:8">
      <c r="B6776" s="2" t="s">
        <v>7223</v>
      </c>
      <c r="C6776" s="2">
        <v>27</v>
      </c>
      <c r="D6776" s="2" t="s">
        <v>449</v>
      </c>
      <c r="E6776" s="2"/>
      <c r="F6776" s="2"/>
      <c r="G6776" s="2"/>
      <c r="H6776" s="2"/>
    </row>
    <row r="6777" spans="2:8">
      <c r="B6777" s="2" t="s">
        <v>7224</v>
      </c>
      <c r="C6777" s="2">
        <v>27</v>
      </c>
      <c r="D6777" s="2" t="s">
        <v>449</v>
      </c>
      <c r="E6777" s="2"/>
      <c r="F6777" s="2"/>
      <c r="G6777" s="2"/>
      <c r="H6777" s="2"/>
    </row>
    <row r="6778" spans="2:8">
      <c r="B6778" s="2" t="s">
        <v>7225</v>
      </c>
      <c r="C6778" s="2">
        <v>26</v>
      </c>
      <c r="D6778" s="2" t="s">
        <v>449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449</v>
      </c>
      <c r="E6779" s="2"/>
      <c r="F6779" s="2"/>
      <c r="G6779" s="2"/>
      <c r="H6779" s="2"/>
    </row>
    <row r="6780" spans="2:8">
      <c r="B6780" s="2" t="s">
        <v>7227</v>
      </c>
      <c r="C6780" s="2">
        <v>40</v>
      </c>
      <c r="D6780" s="2" t="s">
        <v>449</v>
      </c>
      <c r="E6780" s="2"/>
      <c r="F6780" s="2"/>
      <c r="G6780" s="2"/>
      <c r="H6780" s="2"/>
    </row>
    <row r="6781" spans="2:8">
      <c r="B6781" s="2" t="s">
        <v>7228</v>
      </c>
      <c r="C6781" s="2">
        <v>41</v>
      </c>
      <c r="D6781" s="2" t="s">
        <v>449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449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449</v>
      </c>
      <c r="E6783" s="2"/>
      <c r="F6783" s="2"/>
      <c r="G6783" s="2"/>
      <c r="H6783" s="2"/>
    </row>
    <row r="6784" spans="2:8">
      <c r="B6784" s="2" t="s">
        <v>7231</v>
      </c>
      <c r="C6784" s="2">
        <v>40</v>
      </c>
      <c r="D6784" s="2" t="s">
        <v>449</v>
      </c>
      <c r="E6784" s="2"/>
      <c r="F6784" s="2"/>
      <c r="G6784" s="2"/>
      <c r="H6784" s="2"/>
    </row>
    <row r="6785" spans="2:8">
      <c r="B6785" s="2" t="s">
        <v>7232</v>
      </c>
      <c r="C6785" s="2">
        <v>40</v>
      </c>
      <c r="D6785" s="2" t="s">
        <v>449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449</v>
      </c>
      <c r="E6786" s="2"/>
      <c r="F6786" s="2"/>
      <c r="G6786" s="2"/>
      <c r="H6786" s="2"/>
    </row>
    <row r="6787" spans="2:8">
      <c r="B6787" s="2" t="s">
        <v>7234</v>
      </c>
      <c r="C6787" s="2">
        <v>23</v>
      </c>
      <c r="D6787" s="2" t="s">
        <v>449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449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449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449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449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449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449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449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449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449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449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449</v>
      </c>
      <c r="E6798" s="2"/>
      <c r="F6798" s="2"/>
      <c r="G6798" s="2"/>
      <c r="H6798" s="2"/>
    </row>
    <row r="6799" spans="2:8">
      <c r="B6799" s="2" t="s">
        <v>7246</v>
      </c>
      <c r="C6799" s="2">
        <v>35</v>
      </c>
      <c r="D6799" s="2" t="s">
        <v>449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449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449</v>
      </c>
      <c r="E6801" s="2"/>
      <c r="F6801" s="2"/>
      <c r="G6801" s="2"/>
      <c r="H6801" s="2"/>
    </row>
    <row r="6802" spans="2:8">
      <c r="B6802" s="2" t="s">
        <v>7249</v>
      </c>
      <c r="C6802" s="2">
        <v>30</v>
      </c>
      <c r="D6802" s="2" t="s">
        <v>449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449</v>
      </c>
      <c r="E6803" s="2"/>
      <c r="F6803" s="2"/>
      <c r="G6803" s="2"/>
      <c r="H6803" s="2"/>
    </row>
    <row r="6804" spans="2:8">
      <c r="B6804" s="2" t="s">
        <v>7251</v>
      </c>
      <c r="C6804" s="2">
        <v>34</v>
      </c>
      <c r="D6804" s="2" t="s">
        <v>449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449</v>
      </c>
      <c r="E6805" s="2"/>
      <c r="F6805" s="2"/>
      <c r="G6805" s="2"/>
      <c r="H6805" s="2"/>
    </row>
    <row r="6806" spans="2:8">
      <c r="B6806" s="2" t="s">
        <v>7253</v>
      </c>
      <c r="C6806" s="2">
        <v>33</v>
      </c>
      <c r="D6806" s="2" t="s">
        <v>449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449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449</v>
      </c>
      <c r="E6808" s="2"/>
      <c r="F6808" s="2"/>
      <c r="G6808" s="2"/>
      <c r="H6808" s="2"/>
    </row>
    <row r="6809" spans="2:8">
      <c r="B6809" s="2" t="s">
        <v>7256</v>
      </c>
      <c r="C6809" s="2">
        <v>28</v>
      </c>
      <c r="D6809" s="2" t="s">
        <v>449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449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449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449</v>
      </c>
      <c r="E6812" s="2"/>
      <c r="F6812" s="2"/>
      <c r="G6812" s="2"/>
      <c r="H6812" s="2"/>
    </row>
    <row r="6813" spans="2:8">
      <c r="B6813" s="2" t="s">
        <v>7260</v>
      </c>
      <c r="C6813" s="2">
        <v>24</v>
      </c>
      <c r="D6813" s="2" t="s">
        <v>449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449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449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449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449</v>
      </c>
      <c r="E6817" s="2"/>
      <c r="F6817" s="2"/>
      <c r="G6817" s="2"/>
      <c r="H6817" s="2"/>
    </row>
    <row r="6818" spans="2:8">
      <c r="B6818" s="2" t="s">
        <v>7265</v>
      </c>
      <c r="C6818" s="2">
        <v>32</v>
      </c>
      <c r="D6818" s="2" t="s">
        <v>449</v>
      </c>
      <c r="E6818" s="2"/>
      <c r="F6818" s="2"/>
      <c r="G6818" s="2"/>
      <c r="H6818" s="2"/>
    </row>
    <row r="6819" spans="2:8">
      <c r="B6819" s="2" t="s">
        <v>7266</v>
      </c>
      <c r="C6819" s="2">
        <v>34</v>
      </c>
      <c r="D6819" s="2" t="s">
        <v>457</v>
      </c>
      <c r="E6819" s="2"/>
      <c r="F6819" s="2"/>
      <c r="G6819" s="2"/>
      <c r="H6819" s="2"/>
    </row>
    <row r="6820" spans="2:8">
      <c r="B6820" s="2" t="s">
        <v>7267</v>
      </c>
      <c r="C6820" s="2">
        <v>35</v>
      </c>
      <c r="D6820" s="2" t="s">
        <v>457</v>
      </c>
      <c r="E6820" s="2"/>
      <c r="F6820" s="2"/>
      <c r="G6820" s="2"/>
      <c r="H6820" s="2"/>
    </row>
    <row r="6821" spans="2:8">
      <c r="B6821" s="2" t="s">
        <v>7268</v>
      </c>
      <c r="C6821" s="2">
        <v>35</v>
      </c>
      <c r="D6821" s="2" t="s">
        <v>457</v>
      </c>
      <c r="E6821" s="2"/>
      <c r="F6821" s="2"/>
      <c r="G6821" s="2"/>
      <c r="H6821" s="2"/>
    </row>
    <row r="6822" spans="2:8">
      <c r="B6822" s="2" t="s">
        <v>7269</v>
      </c>
      <c r="C6822" s="2">
        <v>35</v>
      </c>
      <c r="D6822" s="2" t="s">
        <v>457</v>
      </c>
      <c r="E6822" s="2"/>
      <c r="F6822" s="2"/>
      <c r="G6822" s="2"/>
      <c r="H6822" s="2"/>
    </row>
    <row r="6823" spans="2:8">
      <c r="B6823" s="2" t="s">
        <v>7270</v>
      </c>
      <c r="C6823" s="2">
        <v>34</v>
      </c>
      <c r="D6823" s="2" t="s">
        <v>457</v>
      </c>
      <c r="E6823" s="2"/>
      <c r="F6823" s="2"/>
      <c r="G6823" s="2"/>
      <c r="H6823" s="2"/>
    </row>
    <row r="6824" spans="2:8">
      <c r="B6824" s="2" t="s">
        <v>7271</v>
      </c>
      <c r="C6824" s="2">
        <v>33</v>
      </c>
      <c r="D6824" s="2" t="s">
        <v>457</v>
      </c>
      <c r="E6824" s="2"/>
      <c r="F6824" s="2"/>
      <c r="G6824" s="2"/>
      <c r="H6824" s="2"/>
    </row>
    <row r="6825" spans="2:8">
      <c r="B6825" s="2" t="s">
        <v>7272</v>
      </c>
      <c r="C6825" s="2">
        <v>15</v>
      </c>
      <c r="D6825" s="2" t="s">
        <v>457</v>
      </c>
      <c r="E6825" s="2"/>
      <c r="F6825" s="2"/>
      <c r="G6825" s="2"/>
      <c r="H6825" s="2"/>
    </row>
    <row r="6826" spans="2:8">
      <c r="B6826" s="2" t="s">
        <v>7273</v>
      </c>
      <c r="C6826" s="2">
        <v>15</v>
      </c>
      <c r="D6826" s="2" t="s">
        <v>457</v>
      </c>
      <c r="E6826" s="2"/>
      <c r="F6826" s="2"/>
      <c r="G6826" s="2"/>
      <c r="H6826" s="2"/>
    </row>
    <row r="6827" spans="2:8">
      <c r="B6827" s="2" t="s">
        <v>7274</v>
      </c>
      <c r="C6827" s="2">
        <v>16</v>
      </c>
      <c r="D6827" s="2" t="s">
        <v>457</v>
      </c>
      <c r="E6827" s="2"/>
      <c r="F6827" s="2"/>
      <c r="G6827" s="2"/>
      <c r="H6827" s="2"/>
    </row>
    <row r="6828" spans="2:8">
      <c r="B6828" s="2" t="s">
        <v>7275</v>
      </c>
      <c r="C6828" s="2">
        <v>15</v>
      </c>
      <c r="D6828" s="2" t="s">
        <v>457</v>
      </c>
      <c r="E6828" s="2"/>
      <c r="F6828" s="2"/>
      <c r="G6828" s="2"/>
      <c r="H6828" s="2"/>
    </row>
    <row r="6829" spans="2:8">
      <c r="B6829" s="2" t="s">
        <v>7276</v>
      </c>
      <c r="C6829" s="2">
        <v>15</v>
      </c>
      <c r="D6829" s="2" t="s">
        <v>457</v>
      </c>
      <c r="E6829" s="2"/>
      <c r="F6829" s="2"/>
      <c r="G6829" s="2"/>
      <c r="H6829" s="2"/>
    </row>
    <row r="6830" spans="2:8">
      <c r="B6830" s="2" t="s">
        <v>7277</v>
      </c>
      <c r="C6830" s="2">
        <v>14</v>
      </c>
      <c r="D6830" s="2" t="s">
        <v>457</v>
      </c>
      <c r="E6830" s="2"/>
      <c r="F6830" s="2"/>
      <c r="G6830" s="2"/>
      <c r="H6830" s="2"/>
    </row>
    <row r="6831" spans="2:8">
      <c r="B6831" s="2" t="s">
        <v>7278</v>
      </c>
      <c r="C6831" s="2">
        <v>14</v>
      </c>
      <c r="D6831" s="2" t="s">
        <v>457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449</v>
      </c>
      <c r="E6832" s="2"/>
      <c r="F6832" s="2"/>
      <c r="G6832" s="2"/>
      <c r="H6832" s="2"/>
    </row>
    <row r="6833" spans="2:8">
      <c r="B6833" s="2" t="s">
        <v>7280</v>
      </c>
      <c r="C6833" s="2">
        <v>31</v>
      </c>
      <c r="D6833" s="2" t="s">
        <v>449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449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449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449</v>
      </c>
      <c r="E6836" s="2"/>
      <c r="F6836" s="2"/>
      <c r="G6836" s="2"/>
      <c r="H6836" s="2"/>
    </row>
    <row r="6837" spans="2:8">
      <c r="B6837" s="2" t="s">
        <v>7284</v>
      </c>
      <c r="C6837" s="2">
        <v>25</v>
      </c>
      <c r="D6837" s="2" t="s">
        <v>449</v>
      </c>
      <c r="E6837" s="2"/>
      <c r="F6837" s="2"/>
      <c r="G6837" s="2"/>
      <c r="H6837" s="2"/>
    </row>
    <row r="6838" spans="2:8">
      <c r="B6838" s="2" t="s">
        <v>7285</v>
      </c>
      <c r="C6838" s="2">
        <v>24</v>
      </c>
      <c r="D6838" s="2" t="s">
        <v>449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449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449</v>
      </c>
      <c r="E6840" s="2"/>
      <c r="F6840" s="2"/>
      <c r="G6840" s="2"/>
      <c r="H6840" s="2"/>
    </row>
    <row r="6841" spans="2:8">
      <c r="B6841" s="2" t="s">
        <v>7288</v>
      </c>
      <c r="C6841" s="2">
        <v>22</v>
      </c>
      <c r="D6841" s="2" t="s">
        <v>449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449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449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449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449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449</v>
      </c>
      <c r="E6846" s="2"/>
      <c r="F6846" s="2"/>
      <c r="G6846" s="2"/>
      <c r="H6846" s="2"/>
    </row>
    <row r="6847" spans="2:8">
      <c r="B6847" s="2" t="s">
        <v>7294</v>
      </c>
      <c r="C6847" s="2">
        <v>30</v>
      </c>
      <c r="D6847" s="2" t="s">
        <v>449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449</v>
      </c>
      <c r="E6848" s="2"/>
      <c r="F6848" s="2"/>
      <c r="G6848" s="2"/>
      <c r="H6848" s="2"/>
    </row>
    <row r="6849" spans="2:8">
      <c r="B6849" s="2" t="s">
        <v>7296</v>
      </c>
      <c r="C6849" s="2">
        <v>30</v>
      </c>
      <c r="D6849" s="2" t="s">
        <v>449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449</v>
      </c>
      <c r="E6850" s="2"/>
      <c r="F6850" s="2"/>
      <c r="G6850" s="2"/>
      <c r="H6850" s="2"/>
    </row>
    <row r="6851" spans="2:8">
      <c r="B6851" s="2" t="s">
        <v>7298</v>
      </c>
      <c r="C6851" s="2">
        <v>28</v>
      </c>
      <c r="D6851" s="2" t="s">
        <v>449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7300</v>
      </c>
      <c r="C6853" s="2">
        <v>27</v>
      </c>
      <c r="D6853" s="2" t="s">
        <v>449</v>
      </c>
      <c r="E6853" s="2"/>
      <c r="F6853" s="2"/>
      <c r="G6853" s="2"/>
      <c r="H6853" s="2"/>
    </row>
    <row r="6854" spans="2:8">
      <c r="B6854" s="2" t="s">
        <v>7301</v>
      </c>
      <c r="C6854" s="2">
        <v>31</v>
      </c>
      <c r="D6854" s="2" t="s">
        <v>449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449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449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449</v>
      </c>
      <c r="E6857" s="2"/>
      <c r="F6857" s="2"/>
      <c r="G6857" s="2"/>
      <c r="H6857" s="2"/>
    </row>
    <row r="6858" spans="2:8">
      <c r="B6858" s="2" t="s">
        <v>7305</v>
      </c>
      <c r="C6858" s="2">
        <v>33</v>
      </c>
      <c r="D6858" s="2" t="s">
        <v>449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449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449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449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449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449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449</v>
      </c>
      <c r="E6866" s="2"/>
      <c r="F6866" s="2"/>
      <c r="G6866" s="2"/>
      <c r="H6866" s="2"/>
    </row>
    <row r="6867" spans="2:8">
      <c r="B6867" s="2" t="s">
        <v>7314</v>
      </c>
      <c r="C6867" s="2">
        <v>30</v>
      </c>
      <c r="D6867" s="2" t="s">
        <v>449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449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449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449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449</v>
      </c>
      <c r="E6872" s="2"/>
      <c r="F6872" s="2"/>
      <c r="G6872" s="2"/>
      <c r="H6872" s="2"/>
    </row>
    <row r="6873" spans="2:8">
      <c r="B6873" s="2" t="s">
        <v>7320</v>
      </c>
      <c r="C6873" s="2">
        <v>32</v>
      </c>
      <c r="D6873" s="2" t="s">
        <v>449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449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449</v>
      </c>
      <c r="E6875" s="2"/>
      <c r="F6875" s="2"/>
      <c r="G6875" s="2"/>
      <c r="H6875" s="2"/>
    </row>
    <row r="6876" spans="2:8">
      <c r="B6876" s="2" t="s">
        <v>7323</v>
      </c>
      <c r="C6876" s="2">
        <v>12</v>
      </c>
      <c r="D6876" s="2" t="s">
        <v>457</v>
      </c>
      <c r="E6876" s="2"/>
      <c r="F6876" s="2"/>
      <c r="G6876" s="2"/>
      <c r="H6876" s="2"/>
    </row>
    <row r="6877" spans="2:8">
      <c r="B6877" s="2" t="s">
        <v>7324</v>
      </c>
      <c r="C6877" s="2">
        <v>15</v>
      </c>
      <c r="D6877" s="2" t="s">
        <v>457</v>
      </c>
      <c r="E6877" s="2"/>
      <c r="F6877" s="2"/>
      <c r="G6877" s="2"/>
      <c r="H6877" s="2"/>
    </row>
    <row r="6878" spans="2:8">
      <c r="B6878" s="2" t="s">
        <v>7325</v>
      </c>
      <c r="C6878" s="2">
        <v>18</v>
      </c>
      <c r="D6878" s="2" t="s">
        <v>457</v>
      </c>
      <c r="E6878" s="2"/>
      <c r="F6878" s="2"/>
      <c r="G6878" s="2"/>
      <c r="H6878" s="2"/>
    </row>
    <row r="6879" spans="2:8">
      <c r="B6879" s="2" t="s">
        <v>7326</v>
      </c>
      <c r="C6879" s="2">
        <v>17</v>
      </c>
      <c r="D6879" s="2" t="s">
        <v>457</v>
      </c>
      <c r="E6879" s="2"/>
      <c r="F6879" s="2"/>
      <c r="G6879" s="2"/>
      <c r="H6879" s="2"/>
    </row>
    <row r="6880" spans="2:8">
      <c r="B6880" s="2" t="s">
        <v>7327</v>
      </c>
      <c r="C6880" s="2">
        <v>16</v>
      </c>
      <c r="D6880" s="2" t="s">
        <v>457</v>
      </c>
      <c r="E6880" s="2"/>
      <c r="F6880" s="2"/>
      <c r="G6880" s="2"/>
      <c r="H6880" s="2"/>
    </row>
    <row r="6881" spans="2:8">
      <c r="B6881" s="2" t="s">
        <v>7328</v>
      </c>
      <c r="C6881" s="2">
        <v>14</v>
      </c>
      <c r="D6881" s="2" t="s">
        <v>457</v>
      </c>
      <c r="E6881" s="2"/>
      <c r="F6881" s="2"/>
      <c r="G6881" s="2"/>
      <c r="H6881" s="2"/>
    </row>
    <row r="6882" spans="2:8">
      <c r="B6882" s="2" t="s">
        <v>7329</v>
      </c>
      <c r="C6882" s="2">
        <v>12</v>
      </c>
      <c r="D6882" s="2" t="s">
        <v>457</v>
      </c>
      <c r="E6882" s="2"/>
      <c r="F6882" s="2"/>
      <c r="G6882" s="2"/>
      <c r="H6882" s="2"/>
    </row>
    <row r="6883" spans="2:8">
      <c r="B6883" s="2" t="s">
        <v>7330</v>
      </c>
      <c r="C6883" s="2">
        <v>8</v>
      </c>
      <c r="D6883" s="2" t="s">
        <v>457</v>
      </c>
      <c r="E6883" s="2"/>
      <c r="F6883" s="2"/>
      <c r="G6883" s="2"/>
      <c r="H6883" s="2"/>
    </row>
    <row r="6884" spans="2:8">
      <c r="B6884" s="2" t="s">
        <v>7331</v>
      </c>
      <c r="C6884" s="2">
        <v>13</v>
      </c>
      <c r="D6884" s="2" t="s">
        <v>449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449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449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449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449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449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449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457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457</v>
      </c>
      <c r="E6892" s="2"/>
      <c r="F6892" s="2"/>
      <c r="G6892" s="2"/>
      <c r="H6892" s="2"/>
    </row>
    <row r="6893" spans="2:8">
      <c r="B6893" s="2" t="s">
        <v>7340</v>
      </c>
      <c r="C6893" s="2">
        <v>22</v>
      </c>
      <c r="D6893" s="2" t="s">
        <v>457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457</v>
      </c>
      <c r="E6894" s="2"/>
      <c r="F6894" s="2"/>
      <c r="G6894" s="2"/>
      <c r="H6894" s="2"/>
    </row>
    <row r="6895" spans="2:8">
      <c r="B6895" s="2" t="s">
        <v>7342</v>
      </c>
      <c r="C6895" s="2">
        <v>24</v>
      </c>
      <c r="D6895" s="2" t="s">
        <v>457</v>
      </c>
      <c r="E6895" s="2"/>
      <c r="F6895" s="2"/>
      <c r="G6895" s="2"/>
      <c r="H6895" s="2"/>
    </row>
    <row r="6896" spans="2:8">
      <c r="B6896" s="2" t="s">
        <v>7343</v>
      </c>
      <c r="C6896" s="2">
        <v>23</v>
      </c>
      <c r="D6896" s="2" t="s">
        <v>457</v>
      </c>
      <c r="E6896" s="2"/>
      <c r="F6896" s="2"/>
      <c r="G6896" s="2"/>
      <c r="H6896" s="2"/>
    </row>
    <row r="6897" spans="2:8">
      <c r="B6897" s="2" t="s">
        <v>7344</v>
      </c>
      <c r="C6897" s="2">
        <v>19</v>
      </c>
      <c r="D6897" s="2" t="s">
        <v>457</v>
      </c>
      <c r="E6897" s="2"/>
      <c r="F6897" s="2"/>
      <c r="G6897" s="2"/>
      <c r="H6897" s="2"/>
    </row>
    <row r="6898" spans="2:8">
      <c r="B6898" s="2" t="s">
        <v>7345</v>
      </c>
      <c r="C6898" s="2">
        <v>17</v>
      </c>
      <c r="D6898" s="2" t="s">
        <v>457</v>
      </c>
      <c r="E6898" s="2"/>
      <c r="F6898" s="2"/>
      <c r="G6898" s="2"/>
      <c r="H6898" s="2"/>
    </row>
    <row r="6899" spans="2:8">
      <c r="B6899" s="2" t="s">
        <v>7346</v>
      </c>
      <c r="C6899" s="2">
        <v>18</v>
      </c>
      <c r="D6899" s="2" t="s">
        <v>457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449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449</v>
      </c>
      <c r="E6901" s="2"/>
      <c r="F6901" s="2"/>
      <c r="G6901" s="2"/>
      <c r="H6901" s="2"/>
    </row>
    <row r="6902" spans="2:8">
      <c r="B6902" s="2" t="s">
        <v>7349</v>
      </c>
      <c r="C6902" s="2">
        <v>27</v>
      </c>
      <c r="D6902" s="2" t="s">
        <v>449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449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449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449</v>
      </c>
      <c r="E6905" s="2"/>
      <c r="F6905" s="2"/>
      <c r="G6905" s="2"/>
      <c r="H6905" s="2"/>
    </row>
    <row r="6906" spans="2:8">
      <c r="B6906" s="2" t="s">
        <v>7353</v>
      </c>
      <c r="C6906" s="2">
        <v>27</v>
      </c>
      <c r="D6906" s="2" t="s">
        <v>449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449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7356</v>
      </c>
      <c r="C6909" s="2">
        <v>30</v>
      </c>
      <c r="D6909" s="2" t="s">
        <v>449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449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449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449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449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449</v>
      </c>
      <c r="E6914" s="2"/>
      <c r="F6914" s="2"/>
      <c r="G6914" s="2"/>
      <c r="H6914" s="2"/>
    </row>
    <row r="6915" spans="2:8">
      <c r="B6915" s="2" t="s">
        <v>7362</v>
      </c>
      <c r="C6915" s="2">
        <v>31</v>
      </c>
      <c r="D6915" s="2" t="s">
        <v>449</v>
      </c>
      <c r="E6915" s="2"/>
      <c r="F6915" s="2"/>
      <c r="G6915" s="2"/>
      <c r="H6915" s="2"/>
    </row>
    <row r="6916" spans="2:8">
      <c r="B6916" s="2" t="s">
        <v>7363</v>
      </c>
      <c r="C6916" s="2">
        <v>17</v>
      </c>
      <c r="D6916" s="2" t="s">
        <v>457</v>
      </c>
      <c r="E6916" s="2"/>
      <c r="F6916" s="2"/>
      <c r="G6916" s="2"/>
      <c r="H6916" s="2"/>
    </row>
    <row r="6917" spans="2:8">
      <c r="B6917" s="2" t="s">
        <v>7364</v>
      </c>
      <c r="C6917" s="2">
        <v>14</v>
      </c>
      <c r="D6917" s="2" t="s">
        <v>457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449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449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449</v>
      </c>
      <c r="E6920" s="2"/>
      <c r="F6920" s="2"/>
      <c r="G6920" s="2"/>
      <c r="H6920" s="2"/>
    </row>
    <row r="6921" spans="2:8">
      <c r="B6921" s="2" t="s">
        <v>7368</v>
      </c>
      <c r="C6921" s="2">
        <v>33</v>
      </c>
      <c r="D6921" s="2" t="s">
        <v>449</v>
      </c>
      <c r="E6921" s="2"/>
      <c r="F6921" s="2"/>
      <c r="G6921" s="2"/>
      <c r="H6921" s="2"/>
    </row>
    <row r="6922" spans="2:8">
      <c r="B6922" s="2" t="s">
        <v>7369</v>
      </c>
      <c r="C6922" s="2">
        <v>34</v>
      </c>
      <c r="D6922" s="2" t="s">
        <v>449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449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449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449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449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449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449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449</v>
      </c>
      <c r="E6929" s="2"/>
      <c r="F6929" s="2"/>
      <c r="G6929" s="2"/>
      <c r="H6929" s="2"/>
    </row>
    <row r="6930" spans="2:8">
      <c r="B6930" s="2" t="s">
        <v>7377</v>
      </c>
      <c r="C6930" s="2">
        <v>29</v>
      </c>
      <c r="D6930" s="2" t="s">
        <v>449</v>
      </c>
      <c r="E6930" s="2"/>
      <c r="F6930" s="2"/>
      <c r="G6930" s="2"/>
      <c r="H6930" s="2"/>
    </row>
    <row r="6931" spans="2:8">
      <c r="B6931" s="2" t="s">
        <v>7378</v>
      </c>
      <c r="C6931" s="2">
        <v>25</v>
      </c>
      <c r="D6931" s="2" t="s">
        <v>449</v>
      </c>
      <c r="E6931" s="2"/>
      <c r="F6931" s="2"/>
      <c r="G6931" s="2"/>
      <c r="H6931" s="2"/>
    </row>
    <row r="6932" spans="2:8">
      <c r="B6932" s="2" t="s">
        <v>7379</v>
      </c>
      <c r="C6932" s="2">
        <v>22</v>
      </c>
      <c r="D6932" s="2" t="s">
        <v>449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449</v>
      </c>
      <c r="E6933" s="2"/>
      <c r="F6933" s="2"/>
      <c r="G6933" s="2"/>
      <c r="H6933" s="2"/>
    </row>
    <row r="6934" spans="2:8">
      <c r="B6934" s="2" t="s">
        <v>7381</v>
      </c>
      <c r="C6934" s="2">
        <v>13</v>
      </c>
      <c r="D6934" s="2" t="s">
        <v>449</v>
      </c>
      <c r="E6934" s="2"/>
      <c r="F6934" s="2"/>
      <c r="G6934" s="2"/>
      <c r="H6934" s="2"/>
    </row>
    <row r="6935" spans="2:8">
      <c r="B6935" s="2" t="s">
        <v>7382</v>
      </c>
      <c r="C6935" s="2">
        <v>18</v>
      </c>
      <c r="D6935" s="2" t="s">
        <v>449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449</v>
      </c>
      <c r="E6936" s="2"/>
      <c r="F6936" s="2"/>
      <c r="G6936" s="2"/>
      <c r="H6936" s="2"/>
    </row>
    <row r="6937" spans="2:8">
      <c r="B6937" s="2" t="s">
        <v>7384</v>
      </c>
      <c r="C6937" s="2">
        <v>42</v>
      </c>
      <c r="D6937" s="2" t="s">
        <v>449</v>
      </c>
      <c r="E6937" s="2"/>
      <c r="F6937" s="2"/>
      <c r="G6937" s="2"/>
      <c r="H6937" s="2"/>
    </row>
    <row r="6938" spans="2:8">
      <c r="B6938" s="2" t="s">
        <v>7385</v>
      </c>
      <c r="C6938" s="2">
        <v>42</v>
      </c>
      <c r="D6938" s="2" t="s">
        <v>449</v>
      </c>
      <c r="E6938" s="2"/>
      <c r="F6938" s="2"/>
      <c r="G6938" s="2"/>
      <c r="H6938" s="2"/>
    </row>
    <row r="6939" spans="2:8">
      <c r="B6939" s="2" t="s">
        <v>7386</v>
      </c>
      <c r="C6939" s="2">
        <v>41</v>
      </c>
      <c r="D6939" s="2" t="s">
        <v>449</v>
      </c>
      <c r="E6939" s="2"/>
      <c r="F6939" s="2"/>
      <c r="G6939" s="2"/>
      <c r="H6939" s="2"/>
    </row>
    <row r="6940" spans="2:8">
      <c r="B6940" s="2" t="s">
        <v>7387</v>
      </c>
      <c r="C6940" s="2">
        <v>40</v>
      </c>
      <c r="D6940" s="2" t="s">
        <v>449</v>
      </c>
      <c r="E6940" s="2"/>
      <c r="F6940" s="2"/>
      <c r="G6940" s="2"/>
      <c r="H6940" s="2"/>
    </row>
    <row r="6941" spans="2:8">
      <c r="B6941" s="2" t="s">
        <v>7388</v>
      </c>
      <c r="C6941" s="2">
        <v>38</v>
      </c>
      <c r="D6941" s="2" t="s">
        <v>449</v>
      </c>
      <c r="E6941" s="2"/>
      <c r="F6941" s="2"/>
      <c r="G6941" s="2"/>
      <c r="H6941" s="2"/>
    </row>
    <row r="6942" spans="2:8">
      <c r="B6942" s="2" t="s">
        <v>7389</v>
      </c>
      <c r="C6942" s="2">
        <v>39</v>
      </c>
      <c r="D6942" s="2" t="s">
        <v>449</v>
      </c>
      <c r="E6942" s="2"/>
      <c r="F6942" s="2"/>
      <c r="G6942" s="2"/>
      <c r="H6942" s="2"/>
    </row>
    <row r="6943" spans="2:8">
      <c r="B6943" s="2" t="s">
        <v>7390</v>
      </c>
      <c r="C6943" s="2">
        <v>38</v>
      </c>
      <c r="D6943" s="2" t="s">
        <v>449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449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449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449</v>
      </c>
      <c r="E6946" s="2"/>
      <c r="F6946" s="2"/>
      <c r="G6946" s="2"/>
      <c r="H6946" s="2"/>
    </row>
    <row r="6947" spans="2:8">
      <c r="B6947" s="2" t="s">
        <v>7394</v>
      </c>
      <c r="C6947" s="2">
        <v>32</v>
      </c>
      <c r="D6947" s="2" t="s">
        <v>449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449</v>
      </c>
      <c r="E6948" s="2"/>
      <c r="F6948" s="2"/>
      <c r="G6948" s="2"/>
      <c r="H6948" s="2"/>
    </row>
    <row r="6949" spans="2:8">
      <c r="B6949" s="2" t="s">
        <v>7396</v>
      </c>
      <c r="C6949" s="2">
        <v>29</v>
      </c>
      <c r="D6949" s="2" t="s">
        <v>449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449</v>
      </c>
      <c r="E6950" s="2"/>
      <c r="F6950" s="2"/>
      <c r="G6950" s="2"/>
      <c r="H6950" s="2"/>
    </row>
    <row r="6951" spans="2:8">
      <c r="B6951" s="2" t="s">
        <v>7398</v>
      </c>
      <c r="C6951" s="2">
        <v>28</v>
      </c>
      <c r="D6951" s="2" t="s">
        <v>449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449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449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449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449</v>
      </c>
      <c r="E6955" s="2"/>
      <c r="F6955" s="2"/>
      <c r="G6955" s="2"/>
      <c r="H6955" s="2"/>
    </row>
    <row r="6956" spans="2:8">
      <c r="B6956" s="2" t="s">
        <v>7403</v>
      </c>
      <c r="C6956" s="2">
        <v>38</v>
      </c>
      <c r="D6956" s="2" t="s">
        <v>449</v>
      </c>
      <c r="E6956" s="2"/>
      <c r="F6956" s="2"/>
      <c r="G6956" s="2"/>
      <c r="H6956" s="2"/>
    </row>
    <row r="6957" spans="2:8">
      <c r="B6957" s="2" t="s">
        <v>7404</v>
      </c>
      <c r="C6957" s="2">
        <v>39</v>
      </c>
      <c r="D6957" s="2" t="s">
        <v>449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449</v>
      </c>
      <c r="E6958" s="2"/>
      <c r="F6958" s="2"/>
      <c r="G6958" s="2"/>
      <c r="H6958" s="2"/>
    </row>
    <row r="6959" spans="2:8">
      <c r="B6959" s="2" t="s">
        <v>7406</v>
      </c>
      <c r="C6959" s="2">
        <v>37</v>
      </c>
      <c r="D6959" s="2" t="s">
        <v>449</v>
      </c>
      <c r="E6959" s="2"/>
      <c r="F6959" s="2"/>
      <c r="G6959" s="2"/>
      <c r="H6959" s="2"/>
    </row>
    <row r="6960" spans="2:8">
      <c r="B6960" s="2" t="s">
        <v>7407</v>
      </c>
      <c r="C6960" s="2">
        <v>37</v>
      </c>
      <c r="D6960" s="2" t="s">
        <v>449</v>
      </c>
      <c r="E6960" s="2"/>
      <c r="F6960" s="2"/>
      <c r="G6960" s="2"/>
      <c r="H6960" s="2"/>
    </row>
    <row r="6961" spans="2:8">
      <c r="B6961" s="2" t="s">
        <v>7408</v>
      </c>
      <c r="C6961" s="2">
        <v>31</v>
      </c>
      <c r="D6961" s="2" t="s">
        <v>449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449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449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449</v>
      </c>
      <c r="E6964" s="2"/>
      <c r="F6964" s="2"/>
      <c r="G6964" s="2"/>
      <c r="H6964" s="2"/>
    </row>
    <row r="6965" spans="2:8">
      <c r="B6965" s="2" t="s">
        <v>7412</v>
      </c>
      <c r="C6965" s="2">
        <v>29</v>
      </c>
      <c r="D6965" s="2" t="s">
        <v>449</v>
      </c>
      <c r="E6965" s="2"/>
      <c r="F6965" s="2"/>
      <c r="G6965" s="2"/>
      <c r="H6965" s="2"/>
    </row>
    <row r="6966" spans="2:8">
      <c r="B6966" s="2" t="s">
        <v>7413</v>
      </c>
      <c r="C6966" s="2">
        <v>41</v>
      </c>
      <c r="D6966" s="2" t="s">
        <v>449</v>
      </c>
      <c r="E6966" s="2"/>
      <c r="F6966" s="2"/>
      <c r="G6966" s="2"/>
      <c r="H6966" s="2"/>
    </row>
    <row r="6967" spans="2:8">
      <c r="B6967" s="2" t="s">
        <v>7414</v>
      </c>
      <c r="C6967" s="2">
        <v>43</v>
      </c>
      <c r="D6967" s="2" t="s">
        <v>449</v>
      </c>
      <c r="E6967" s="2"/>
      <c r="F6967" s="2"/>
      <c r="G6967" s="2"/>
      <c r="H6967" s="2"/>
    </row>
    <row r="6968" spans="2:8">
      <c r="B6968" s="2" t="s">
        <v>7415</v>
      </c>
      <c r="C6968" s="2">
        <v>41</v>
      </c>
      <c r="D6968" s="2" t="s">
        <v>449</v>
      </c>
      <c r="E6968" s="2"/>
      <c r="F6968" s="2"/>
      <c r="G6968" s="2"/>
      <c r="H6968" s="2"/>
    </row>
    <row r="6969" spans="2:8">
      <c r="B6969" s="2" t="s">
        <v>7416</v>
      </c>
      <c r="C6969" s="2">
        <v>37</v>
      </c>
      <c r="D6969" s="2" t="s">
        <v>449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449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449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449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449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449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457</v>
      </c>
      <c r="E6975" s="2"/>
      <c r="F6975" s="2"/>
      <c r="G6975" s="2"/>
      <c r="H6975" s="2"/>
    </row>
    <row r="6976" spans="2:8">
      <c r="B6976" s="2" t="s">
        <v>7423</v>
      </c>
      <c r="C6976" s="2">
        <v>25</v>
      </c>
      <c r="D6976" s="2" t="s">
        <v>457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449</v>
      </c>
      <c r="E6977" s="2"/>
      <c r="F6977" s="2"/>
      <c r="G6977" s="2"/>
      <c r="H6977" s="2"/>
    </row>
    <row r="6978" spans="2:8">
      <c r="B6978" s="2" t="s">
        <v>7425</v>
      </c>
      <c r="C6978" s="2">
        <v>27</v>
      </c>
      <c r="D6978" s="2" t="s">
        <v>449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457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449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449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449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449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449</v>
      </c>
      <c r="E6984" s="2"/>
      <c r="F6984" s="2"/>
      <c r="G6984" s="2"/>
      <c r="H6984" s="2"/>
    </row>
    <row r="6985" spans="2:8">
      <c r="B6985" s="2" t="s">
        <v>7432</v>
      </c>
      <c r="C6985" s="2">
        <v>30</v>
      </c>
      <c r="D6985" s="2" t="s">
        <v>449</v>
      </c>
      <c r="E6985" s="2"/>
      <c r="F6985" s="2"/>
      <c r="G6985" s="2"/>
      <c r="H6985" s="2"/>
    </row>
    <row r="6986" spans="2:8">
      <c r="B6986" s="2" t="s">
        <v>7433</v>
      </c>
      <c r="C6986" s="2">
        <v>26</v>
      </c>
      <c r="D6986" s="2" t="s">
        <v>449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449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449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449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449</v>
      </c>
      <c r="E6990" s="2"/>
      <c r="F6990" s="2"/>
      <c r="G6990" s="2"/>
      <c r="H6990" s="2"/>
    </row>
    <row r="6991" spans="2:8">
      <c r="B6991" s="2" t="s">
        <v>7438</v>
      </c>
      <c r="C6991" s="2">
        <v>22</v>
      </c>
      <c r="D6991" s="2" t="s">
        <v>449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449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449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449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449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449</v>
      </c>
      <c r="E6996" s="2"/>
      <c r="F6996" s="2"/>
      <c r="G6996" s="2"/>
      <c r="H6996" s="2"/>
    </row>
    <row r="6997" spans="2:8">
      <c r="B6997" s="2" t="s">
        <v>7444</v>
      </c>
      <c r="C6997" s="2">
        <v>15</v>
      </c>
      <c r="D6997" s="2" t="s">
        <v>457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457</v>
      </c>
      <c r="E6998" s="2"/>
      <c r="F6998" s="2"/>
      <c r="G6998" s="2"/>
      <c r="H6998" s="2"/>
    </row>
    <row r="6999" spans="2:8">
      <c r="B6999" s="2" t="s">
        <v>7446</v>
      </c>
      <c r="C6999" s="2">
        <v>24</v>
      </c>
      <c r="D6999" s="2" t="s">
        <v>457</v>
      </c>
      <c r="E6999" s="2"/>
      <c r="F6999" s="2"/>
      <c r="G6999" s="2"/>
      <c r="H6999" s="2"/>
    </row>
    <row r="7000" spans="2:8">
      <c r="B7000" s="2" t="s">
        <v>7447</v>
      </c>
      <c r="C7000" s="2">
        <v>21</v>
      </c>
      <c r="D7000" s="2" t="s">
        <v>457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457</v>
      </c>
      <c r="E7001" s="2"/>
      <c r="F7001" s="2"/>
      <c r="G7001" s="2"/>
      <c r="H7001" s="2"/>
    </row>
    <row r="7002" spans="2:8">
      <c r="B7002" s="2" t="s">
        <v>7449</v>
      </c>
      <c r="C7002" s="2">
        <v>28</v>
      </c>
      <c r="D7002" s="2" t="s">
        <v>449</v>
      </c>
      <c r="E7002" s="2"/>
      <c r="F7002" s="2"/>
      <c r="G7002" s="2"/>
      <c r="H7002" s="2"/>
    </row>
    <row r="7003" spans="2:8">
      <c r="B7003" s="2" t="s">
        <v>7450</v>
      </c>
      <c r="C7003" s="2">
        <v>26</v>
      </c>
      <c r="D7003" s="2" t="s">
        <v>449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449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449</v>
      </c>
      <c r="E7005" s="2"/>
      <c r="F7005" s="2"/>
      <c r="G7005" s="2"/>
      <c r="H7005" s="2"/>
    </row>
    <row r="7006" spans="2:8">
      <c r="B7006" s="2" t="s">
        <v>7453</v>
      </c>
      <c r="C7006" s="2">
        <v>30</v>
      </c>
      <c r="D7006" s="2" t="s">
        <v>449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449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457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457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457</v>
      </c>
      <c r="E7010" s="2"/>
      <c r="F7010" s="2"/>
      <c r="G7010" s="2"/>
      <c r="H7010" s="2"/>
    </row>
    <row r="7011" spans="2:8">
      <c r="B7011" s="2" t="s">
        <v>7458</v>
      </c>
      <c r="C7011" s="2">
        <v>31</v>
      </c>
      <c r="D7011" s="2" t="s">
        <v>457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457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457</v>
      </c>
      <c r="E7013" s="2"/>
      <c r="F7013" s="2"/>
      <c r="G7013" s="2"/>
      <c r="H7013" s="2"/>
    </row>
    <row r="7014" spans="2:8">
      <c r="B7014" s="2" t="s">
        <v>7461</v>
      </c>
      <c r="C7014" s="2">
        <v>20</v>
      </c>
      <c r="D7014" s="2" t="s">
        <v>457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457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457</v>
      </c>
      <c r="E7016" s="2"/>
      <c r="F7016" s="2"/>
      <c r="G7016" s="2"/>
      <c r="H7016" s="2"/>
    </row>
    <row r="7017" spans="2:8">
      <c r="B7017" s="2" t="s">
        <v>7464</v>
      </c>
      <c r="C7017" s="2">
        <v>23</v>
      </c>
      <c r="D7017" s="2" t="s">
        <v>457</v>
      </c>
      <c r="E7017" s="2"/>
      <c r="F7017" s="2"/>
      <c r="G7017" s="2"/>
      <c r="H7017" s="2"/>
    </row>
    <row r="7018" spans="2:8">
      <c r="B7018" s="2" t="s">
        <v>7465</v>
      </c>
      <c r="C7018" s="2">
        <v>24</v>
      </c>
      <c r="D7018" s="2" t="s">
        <v>457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457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457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457</v>
      </c>
      <c r="E7021" s="2"/>
      <c r="F7021" s="2"/>
      <c r="G7021" s="2"/>
      <c r="H7021" s="2"/>
    </row>
    <row r="7022" spans="2:8">
      <c r="B7022" s="2" t="s">
        <v>7469</v>
      </c>
      <c r="C7022" s="2">
        <v>25</v>
      </c>
      <c r="D7022" s="2" t="s">
        <v>457</v>
      </c>
      <c r="E7022" s="2"/>
      <c r="F7022" s="2"/>
      <c r="G7022" s="2"/>
      <c r="H7022" s="2"/>
    </row>
    <row r="7023" spans="2:8">
      <c r="B7023" s="2" t="s">
        <v>7470</v>
      </c>
      <c r="C7023" s="2">
        <v>26</v>
      </c>
      <c r="D7023" s="2" t="s">
        <v>457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457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457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457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457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457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457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457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457</v>
      </c>
      <c r="E7031" s="2"/>
      <c r="F7031" s="2"/>
      <c r="G7031" s="2"/>
      <c r="H7031" s="2"/>
    </row>
    <row r="7032" spans="2:8">
      <c r="B7032" s="2" t="s">
        <v>7479</v>
      </c>
      <c r="C7032" s="2">
        <v>33</v>
      </c>
      <c r="D7032" s="2" t="s">
        <v>457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457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457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457</v>
      </c>
      <c r="E7035" s="2"/>
      <c r="F7035" s="2"/>
      <c r="G7035" s="2"/>
      <c r="H7035" s="2"/>
    </row>
    <row r="7036" spans="2:8">
      <c r="B7036" s="2" t="s">
        <v>7483</v>
      </c>
      <c r="C7036" s="2">
        <v>5</v>
      </c>
      <c r="D7036" s="2" t="s">
        <v>449</v>
      </c>
      <c r="E7036" s="2"/>
      <c r="F7036" s="2"/>
      <c r="G7036" s="2"/>
      <c r="H7036" s="2"/>
    </row>
    <row r="7037" spans="2:8">
      <c r="B7037" s="2" t="s">
        <v>7484</v>
      </c>
      <c r="C7037" s="2">
        <v>13</v>
      </c>
      <c r="D7037" s="2" t="s">
        <v>449</v>
      </c>
      <c r="E7037" s="2"/>
      <c r="F7037" s="2"/>
      <c r="G7037" s="2"/>
      <c r="H7037" s="2"/>
    </row>
    <row r="7038" spans="2:8">
      <c r="B7038" s="2" t="s">
        <v>7485</v>
      </c>
      <c r="C7038" s="2">
        <v>14</v>
      </c>
      <c r="D7038" s="2" t="s">
        <v>449</v>
      </c>
      <c r="E7038" s="2"/>
      <c r="F7038" s="2"/>
      <c r="G7038" s="2"/>
      <c r="H7038" s="2"/>
    </row>
    <row r="7039" spans="2:8">
      <c r="B7039" s="2" t="s">
        <v>7486</v>
      </c>
      <c r="C7039" s="2">
        <v>18</v>
      </c>
      <c r="D7039" s="2" t="s">
        <v>449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449</v>
      </c>
      <c r="E7040" s="2"/>
      <c r="F7040" s="2"/>
      <c r="G7040" s="2"/>
      <c r="H7040" s="2"/>
    </row>
    <row r="7041" spans="2:8">
      <c r="B7041" s="2" t="s">
        <v>7488</v>
      </c>
      <c r="C7041" s="2">
        <v>36</v>
      </c>
      <c r="D7041" s="2" t="s">
        <v>449</v>
      </c>
      <c r="E7041" s="2"/>
      <c r="F7041" s="2"/>
      <c r="G7041" s="2"/>
      <c r="H7041" s="2"/>
    </row>
    <row r="7042" spans="2:8">
      <c r="B7042" s="2" t="s">
        <v>7489</v>
      </c>
      <c r="C7042" s="2">
        <v>37</v>
      </c>
      <c r="D7042" s="2" t="s">
        <v>449</v>
      </c>
      <c r="E7042" s="2"/>
      <c r="F7042" s="2"/>
      <c r="G7042" s="2"/>
      <c r="H7042" s="2"/>
    </row>
    <row r="7043" spans="2:8">
      <c r="B7043" s="2" t="s">
        <v>7490</v>
      </c>
      <c r="C7043" s="2">
        <v>38</v>
      </c>
      <c r="D7043" s="2" t="s">
        <v>449</v>
      </c>
      <c r="E7043" s="2"/>
      <c r="F7043" s="2"/>
      <c r="G7043" s="2"/>
      <c r="H7043" s="2"/>
    </row>
    <row r="7044" spans="2:8">
      <c r="B7044" s="2" t="s">
        <v>7491</v>
      </c>
      <c r="C7044" s="2">
        <v>38</v>
      </c>
      <c r="D7044" s="2" t="s">
        <v>449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449</v>
      </c>
      <c r="E7045" s="2"/>
      <c r="F7045" s="2"/>
      <c r="G7045" s="2"/>
      <c r="H7045" s="2"/>
    </row>
    <row r="7046" spans="2:8">
      <c r="B7046" s="2" t="s">
        <v>7493</v>
      </c>
      <c r="C7046" s="2">
        <v>28</v>
      </c>
      <c r="D7046" s="2" t="s">
        <v>449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449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449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449</v>
      </c>
      <c r="E7049" s="2"/>
      <c r="F7049" s="2"/>
      <c r="G7049" s="2"/>
      <c r="H7049" s="2"/>
    </row>
    <row r="7050" spans="2:8">
      <c r="B7050" s="2" t="s">
        <v>7497</v>
      </c>
      <c r="C7050" s="2">
        <v>25</v>
      </c>
      <c r="D7050" s="2" t="s">
        <v>449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449</v>
      </c>
      <c r="E7051" s="2"/>
      <c r="F7051" s="2"/>
      <c r="G7051" s="2"/>
      <c r="H7051" s="2"/>
    </row>
    <row r="7052" spans="2:8">
      <c r="B7052" s="2" t="s">
        <v>7499</v>
      </c>
      <c r="C7052" s="2">
        <v>28</v>
      </c>
      <c r="D7052" s="2" t="s">
        <v>449</v>
      </c>
      <c r="E7052" s="2"/>
      <c r="F7052" s="2"/>
      <c r="G7052" s="2"/>
      <c r="H7052" s="2"/>
    </row>
    <row r="7053" spans="2:8">
      <c r="B7053" s="2" t="s">
        <v>7500</v>
      </c>
      <c r="C7053" s="2">
        <v>26</v>
      </c>
      <c r="D7053" s="2" t="s">
        <v>449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449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449</v>
      </c>
      <c r="E7055" s="2"/>
      <c r="F7055" s="2"/>
      <c r="G7055" s="2"/>
      <c r="H7055" s="2"/>
    </row>
    <row r="7056" spans="2:8">
      <c r="B7056" s="2" t="s">
        <v>7503</v>
      </c>
      <c r="C7056" s="2">
        <v>29</v>
      </c>
      <c r="D7056" s="2" t="s">
        <v>449</v>
      </c>
      <c r="E7056" s="2"/>
      <c r="F7056" s="2"/>
      <c r="G7056" s="2"/>
      <c r="H7056" s="2"/>
    </row>
    <row r="7057" spans="2:8">
      <c r="B7057" s="2" t="s">
        <v>7504</v>
      </c>
      <c r="C7057" s="2">
        <v>20</v>
      </c>
      <c r="D7057" s="2" t="s">
        <v>457</v>
      </c>
      <c r="E7057" s="2"/>
      <c r="F7057" s="2"/>
      <c r="G7057" s="2"/>
      <c r="H7057" s="2"/>
    </row>
    <row r="7058" spans="2:8">
      <c r="B7058" s="2" t="s">
        <v>7505</v>
      </c>
      <c r="C7058" s="2">
        <v>20</v>
      </c>
      <c r="D7058" s="2" t="s">
        <v>457</v>
      </c>
      <c r="E7058" s="2"/>
      <c r="F7058" s="2"/>
      <c r="G7058" s="2"/>
      <c r="H7058" s="2"/>
    </row>
    <row r="7059" spans="2:8">
      <c r="B7059" s="2" t="s">
        <v>7506</v>
      </c>
      <c r="C7059" s="2">
        <v>21</v>
      </c>
      <c r="D7059" s="2" t="s">
        <v>457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449</v>
      </c>
      <c r="E7060" s="2"/>
      <c r="F7060" s="2"/>
      <c r="G7060" s="2"/>
      <c r="H7060" s="2"/>
    </row>
    <row r="7061" spans="2:8">
      <c r="B7061" s="2" t="s">
        <v>7508</v>
      </c>
      <c r="C7061" s="2">
        <v>34</v>
      </c>
      <c r="D7061" s="2" t="s">
        <v>449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449</v>
      </c>
      <c r="E7062" s="2"/>
      <c r="F7062" s="2"/>
      <c r="G7062" s="2"/>
      <c r="H7062" s="2"/>
    </row>
    <row r="7063" spans="2:8">
      <c r="B7063" s="2" t="s">
        <v>7510</v>
      </c>
      <c r="C7063" s="2">
        <v>35</v>
      </c>
      <c r="D7063" s="2" t="s">
        <v>449</v>
      </c>
      <c r="E7063" s="2"/>
      <c r="F7063" s="2"/>
      <c r="G7063" s="2"/>
      <c r="H7063" s="2"/>
    </row>
    <row r="7064" spans="2:8">
      <c r="B7064" s="2" t="s">
        <v>7511</v>
      </c>
      <c r="C7064" s="2">
        <v>10</v>
      </c>
      <c r="D7064" s="2" t="s">
        <v>457</v>
      </c>
      <c r="E7064" s="2"/>
      <c r="F7064" s="2"/>
      <c r="G7064" s="2"/>
      <c r="H7064" s="2"/>
    </row>
    <row r="7065" spans="2:8">
      <c r="B7065" s="2" t="s">
        <v>7512</v>
      </c>
      <c r="C7065" s="2">
        <v>18</v>
      </c>
      <c r="D7065" s="2" t="s">
        <v>457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457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457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457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457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449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449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449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449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449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457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457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457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457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457</v>
      </c>
      <c r="E7079" s="2"/>
      <c r="F7079" s="2"/>
      <c r="G7079" s="2"/>
      <c r="H7079" s="2"/>
    </row>
    <row r="7080" spans="2:8">
      <c r="B7080" s="2" t="s">
        <v>7527</v>
      </c>
      <c r="C7080" s="2">
        <v>27</v>
      </c>
      <c r="D7080" s="2" t="s">
        <v>457</v>
      </c>
      <c r="E7080" s="2"/>
      <c r="F7080" s="2"/>
      <c r="G7080" s="2"/>
      <c r="H7080" s="2"/>
    </row>
    <row r="7081" spans="2:8">
      <c r="B7081" s="2" t="s">
        <v>7528</v>
      </c>
      <c r="C7081" s="2">
        <v>37</v>
      </c>
      <c r="D7081" s="2" t="s">
        <v>457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449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449</v>
      </c>
      <c r="E7083" s="2"/>
      <c r="F7083" s="2"/>
      <c r="G7083" s="2"/>
      <c r="H7083" s="2"/>
    </row>
    <row r="7084" spans="2:8">
      <c r="B7084" s="2" t="s">
        <v>7531</v>
      </c>
      <c r="C7084" s="2">
        <v>39</v>
      </c>
      <c r="D7084" s="2" t="s">
        <v>457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449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449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449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449</v>
      </c>
      <c r="E7088" s="2"/>
      <c r="F7088" s="2"/>
      <c r="G7088" s="2"/>
      <c r="H7088" s="2"/>
    </row>
    <row r="7089" spans="2:8">
      <c r="B7089" s="2" t="s">
        <v>7536</v>
      </c>
      <c r="C7089" s="2">
        <v>32</v>
      </c>
      <c r="D7089" s="2" t="s">
        <v>449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449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449</v>
      </c>
      <c r="E7091" s="2"/>
      <c r="F7091" s="2"/>
      <c r="G7091" s="2"/>
      <c r="H7091" s="2"/>
    </row>
    <row r="7092" spans="2:8">
      <c r="B7092" s="2" t="s">
        <v>7539</v>
      </c>
      <c r="C7092" s="2">
        <v>24</v>
      </c>
      <c r="D7092" s="2" t="s">
        <v>449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457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457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457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449</v>
      </c>
      <c r="E7096" s="2"/>
      <c r="F7096" s="2"/>
      <c r="G7096" s="2"/>
      <c r="H7096" s="2"/>
    </row>
    <row r="7097" spans="2:8">
      <c r="B7097" s="2" t="s">
        <v>7544</v>
      </c>
      <c r="C7097" s="2">
        <v>33</v>
      </c>
      <c r="D7097" s="2" t="s">
        <v>449</v>
      </c>
      <c r="E7097" s="2"/>
      <c r="F7097" s="2"/>
      <c r="G7097" s="2"/>
      <c r="H7097" s="2"/>
    </row>
    <row r="7098" spans="2:8">
      <c r="B7098" s="2" t="s">
        <v>7545</v>
      </c>
      <c r="C7098" s="2">
        <v>33</v>
      </c>
      <c r="D7098" s="2" t="s">
        <v>449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449</v>
      </c>
      <c r="E7099" s="2"/>
      <c r="F7099" s="2"/>
      <c r="G7099" s="2"/>
      <c r="H7099" s="2"/>
    </row>
    <row r="7100" spans="2:8">
      <c r="B7100" s="2" t="s">
        <v>7547</v>
      </c>
      <c r="C7100" s="2">
        <v>23</v>
      </c>
      <c r="D7100" s="2" t="s">
        <v>449</v>
      </c>
      <c r="E7100" s="2"/>
      <c r="F7100" s="2"/>
      <c r="G7100" s="2"/>
      <c r="H7100" s="2"/>
    </row>
    <row r="7101" spans="2:8">
      <c r="B7101" s="2" t="s">
        <v>7548</v>
      </c>
      <c r="C7101" s="2">
        <v>21</v>
      </c>
      <c r="D7101" s="2" t="s">
        <v>457</v>
      </c>
      <c r="E7101" s="2"/>
      <c r="F7101" s="2"/>
      <c r="G7101" s="2"/>
      <c r="H7101" s="2"/>
    </row>
    <row r="7102" spans="2:8">
      <c r="B7102" s="2" t="s">
        <v>7549</v>
      </c>
      <c r="C7102" s="2">
        <v>23</v>
      </c>
      <c r="D7102" s="2" t="s">
        <v>457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457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457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457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457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449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449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449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449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449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449</v>
      </c>
      <c r="E7112" s="2"/>
      <c r="F7112" s="2"/>
      <c r="G7112" s="2"/>
      <c r="H7112" s="2"/>
    </row>
    <row r="7113" spans="2:8">
      <c r="B7113" s="2" t="s">
        <v>7560</v>
      </c>
      <c r="C7113" s="2">
        <v>39</v>
      </c>
      <c r="D7113" s="2" t="s">
        <v>449</v>
      </c>
      <c r="E7113" s="2"/>
      <c r="F7113" s="2"/>
      <c r="G7113" s="2"/>
      <c r="H7113" s="2"/>
    </row>
    <row r="7114" spans="2:8">
      <c r="B7114" s="2" t="s">
        <v>7561</v>
      </c>
      <c r="C7114" s="2">
        <v>37</v>
      </c>
      <c r="D7114" s="2" t="s">
        <v>449</v>
      </c>
      <c r="E7114" s="2"/>
      <c r="F7114" s="2"/>
      <c r="G7114" s="2"/>
      <c r="H7114" s="2"/>
    </row>
    <row r="7115" spans="2:8">
      <c r="B7115" s="2" t="s">
        <v>7562</v>
      </c>
      <c r="C7115" s="2">
        <v>38</v>
      </c>
      <c r="D7115" s="2" t="s">
        <v>449</v>
      </c>
      <c r="E7115" s="2"/>
      <c r="F7115" s="2"/>
      <c r="G7115" s="2"/>
      <c r="H7115" s="2"/>
    </row>
    <row r="7116" spans="2:8">
      <c r="B7116" s="2" t="s">
        <v>7563</v>
      </c>
      <c r="C7116" s="2">
        <v>38</v>
      </c>
      <c r="D7116" s="2" t="s">
        <v>449</v>
      </c>
      <c r="E7116" s="2"/>
      <c r="F7116" s="2"/>
      <c r="G7116" s="2"/>
      <c r="H7116" s="2"/>
    </row>
    <row r="7117" spans="2:8">
      <c r="B7117" s="2" t="s">
        <v>7564</v>
      </c>
      <c r="C7117" s="2">
        <v>27</v>
      </c>
      <c r="D7117" s="2" t="s">
        <v>449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449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449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449</v>
      </c>
      <c r="E7120" s="2"/>
      <c r="F7120" s="2"/>
      <c r="G7120" s="2"/>
      <c r="H7120" s="2"/>
    </row>
    <row r="7121" spans="2:8">
      <c r="B7121" s="2" t="s">
        <v>7568</v>
      </c>
      <c r="C7121" s="2">
        <v>32</v>
      </c>
      <c r="D7121" s="2" t="s">
        <v>449</v>
      </c>
      <c r="E7121" s="2"/>
      <c r="F7121" s="2"/>
      <c r="G7121" s="2"/>
      <c r="H7121" s="2"/>
    </row>
    <row r="7122" spans="2:8">
      <c r="B7122" s="2" t="s">
        <v>7569</v>
      </c>
      <c r="C7122" s="2">
        <v>32</v>
      </c>
      <c r="D7122" s="2" t="s">
        <v>449</v>
      </c>
      <c r="E7122" s="2"/>
      <c r="F7122" s="2"/>
      <c r="G7122" s="2"/>
      <c r="H7122" s="2"/>
    </row>
    <row r="7123" spans="2:8">
      <c r="B7123" s="2" t="s">
        <v>7570</v>
      </c>
      <c r="C7123" s="2">
        <v>9</v>
      </c>
      <c r="D7123" s="2" t="s">
        <v>449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449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449</v>
      </c>
      <c r="E7125" s="2"/>
      <c r="F7125" s="2"/>
      <c r="G7125" s="2"/>
      <c r="H7125" s="2"/>
    </row>
    <row r="7126" spans="2:8">
      <c r="B7126" s="2" t="s">
        <v>7573</v>
      </c>
      <c r="C7126" s="2">
        <v>18</v>
      </c>
      <c r="D7126" s="2" t="s">
        <v>449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449</v>
      </c>
      <c r="E7127" s="2"/>
      <c r="F7127" s="2"/>
      <c r="G7127" s="2"/>
      <c r="H7127" s="2"/>
    </row>
    <row r="7128" spans="2:8">
      <c r="B7128" s="2" t="s">
        <v>7575</v>
      </c>
      <c r="C7128" s="2">
        <v>25</v>
      </c>
      <c r="D7128" s="2" t="s">
        <v>449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449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449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449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449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449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449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449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449</v>
      </c>
      <c r="E7136" s="2"/>
      <c r="F7136" s="2"/>
      <c r="G7136" s="2"/>
      <c r="H7136" s="2"/>
    </row>
    <row r="7137" spans="2:8">
      <c r="B7137" s="2" t="s">
        <v>7584</v>
      </c>
      <c r="C7137" s="2">
        <v>9</v>
      </c>
      <c r="D7137" s="2" t="s">
        <v>449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449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449</v>
      </c>
      <c r="E7139" s="2"/>
      <c r="F7139" s="2"/>
      <c r="G7139" s="2"/>
      <c r="H7139" s="2"/>
    </row>
    <row r="7140" spans="2:8">
      <c r="B7140" s="2" t="s">
        <v>7587</v>
      </c>
      <c r="C7140" s="2">
        <v>32</v>
      </c>
      <c r="D7140" s="2" t="s">
        <v>449</v>
      </c>
      <c r="E7140" s="2"/>
      <c r="F7140" s="2"/>
      <c r="G7140" s="2"/>
      <c r="H7140" s="2"/>
    </row>
    <row r="7141" spans="2:8">
      <c r="B7141" s="2" t="s">
        <v>7588</v>
      </c>
      <c r="C7141" s="2">
        <v>25</v>
      </c>
      <c r="D7141" s="2" t="s">
        <v>449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449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449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449</v>
      </c>
      <c r="E7144" s="2"/>
      <c r="F7144" s="2"/>
      <c r="G7144" s="2"/>
      <c r="H7144" s="2"/>
    </row>
    <row r="7145" spans="2:8">
      <c r="B7145" s="2" t="s">
        <v>7592</v>
      </c>
      <c r="C7145" s="2">
        <v>27</v>
      </c>
      <c r="D7145" s="2" t="s">
        <v>449</v>
      </c>
      <c r="E7145" s="2"/>
      <c r="F7145" s="2"/>
      <c r="G7145" s="2"/>
      <c r="H7145" s="2"/>
    </row>
    <row r="7146" spans="2:8">
      <c r="B7146" s="2" t="s">
        <v>7593</v>
      </c>
      <c r="C7146" s="2">
        <v>17</v>
      </c>
      <c r="D7146" s="2" t="s">
        <v>457</v>
      </c>
      <c r="E7146" s="2"/>
      <c r="F7146" s="2"/>
      <c r="G7146" s="2"/>
      <c r="H7146" s="2"/>
    </row>
    <row r="7147" spans="2:8">
      <c r="B7147" s="2" t="s">
        <v>7594</v>
      </c>
      <c r="C7147" s="2">
        <v>21</v>
      </c>
      <c r="D7147" s="2" t="s">
        <v>457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457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457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457</v>
      </c>
      <c r="E7150" s="2"/>
      <c r="F7150" s="2"/>
      <c r="G7150" s="2"/>
      <c r="H7150" s="2"/>
    </row>
    <row r="7151" spans="2:8">
      <c r="B7151" s="2" t="s">
        <v>7598</v>
      </c>
      <c r="C7151" s="2">
        <v>26</v>
      </c>
      <c r="D7151" s="2" t="s">
        <v>457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449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449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449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449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449</v>
      </c>
      <c r="E7156" s="2"/>
      <c r="F7156" s="2"/>
      <c r="G7156" s="2"/>
      <c r="H7156" s="2"/>
    </row>
    <row r="7157" spans="2:8">
      <c r="B7157" s="2" t="s">
        <v>7604</v>
      </c>
      <c r="C7157" s="2">
        <v>31</v>
      </c>
      <c r="D7157" s="2" t="s">
        <v>449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449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449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449</v>
      </c>
      <c r="E7160" s="2"/>
      <c r="F7160" s="2"/>
      <c r="G7160" s="2"/>
      <c r="H7160" s="2"/>
    </row>
    <row r="7161" spans="2:8">
      <c r="B7161" s="2" t="s">
        <v>7608</v>
      </c>
      <c r="C7161" s="2">
        <v>31</v>
      </c>
      <c r="D7161" s="2" t="s">
        <v>449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449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449</v>
      </c>
      <c r="E7163" s="2"/>
      <c r="F7163" s="2"/>
      <c r="G7163" s="2"/>
      <c r="H7163" s="2"/>
    </row>
    <row r="7164" spans="2:8">
      <c r="B7164" s="2" t="s">
        <v>7611</v>
      </c>
      <c r="C7164" s="2">
        <v>27</v>
      </c>
      <c r="D7164" s="2" t="s">
        <v>457</v>
      </c>
      <c r="E7164" s="2"/>
      <c r="F7164" s="2"/>
      <c r="G7164" s="2"/>
      <c r="H7164" s="2"/>
    </row>
    <row r="7165" spans="2:8">
      <c r="B7165" s="2" t="s">
        <v>7612</v>
      </c>
      <c r="C7165" s="2">
        <v>29</v>
      </c>
      <c r="D7165" s="2" t="s">
        <v>457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457</v>
      </c>
      <c r="E7166" s="2"/>
      <c r="F7166" s="2"/>
      <c r="G7166" s="2"/>
      <c r="H7166" s="2"/>
    </row>
    <row r="7167" spans="2:8">
      <c r="B7167" s="2" t="s">
        <v>7614</v>
      </c>
      <c r="C7167" s="2">
        <v>25</v>
      </c>
      <c r="D7167" s="2" t="s">
        <v>457</v>
      </c>
      <c r="E7167" s="2"/>
      <c r="F7167" s="2"/>
      <c r="G7167" s="2"/>
      <c r="H7167" s="2"/>
    </row>
    <row r="7168" spans="2:8">
      <c r="B7168" s="2" t="s">
        <v>7615</v>
      </c>
      <c r="C7168" s="2">
        <v>14</v>
      </c>
      <c r="D7168" s="2" t="s">
        <v>457</v>
      </c>
      <c r="E7168" s="2"/>
      <c r="F7168" s="2"/>
      <c r="G7168" s="2"/>
      <c r="H7168" s="2"/>
    </row>
    <row r="7169" spans="2:8">
      <c r="B7169" s="2" t="s">
        <v>7616</v>
      </c>
      <c r="C7169" s="2">
        <v>15</v>
      </c>
      <c r="D7169" s="2" t="s">
        <v>457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457</v>
      </c>
      <c r="E7170" s="2"/>
      <c r="F7170" s="2"/>
      <c r="G7170" s="2"/>
      <c r="H7170" s="2"/>
    </row>
    <row r="7171" spans="2:8">
      <c r="B7171" s="2" t="s">
        <v>7618</v>
      </c>
      <c r="C7171" s="2">
        <v>7</v>
      </c>
      <c r="D7171" s="2" t="s">
        <v>449</v>
      </c>
      <c r="E7171" s="2"/>
      <c r="F7171" s="2"/>
      <c r="G7171" s="2"/>
      <c r="H7171" s="2"/>
    </row>
    <row r="7172" spans="2:8">
      <c r="B7172" s="2" t="s">
        <v>7619</v>
      </c>
      <c r="C7172" s="2">
        <v>11</v>
      </c>
      <c r="D7172" s="2" t="s">
        <v>449</v>
      </c>
      <c r="E7172" s="2"/>
      <c r="F7172" s="2"/>
      <c r="G7172" s="2"/>
      <c r="H7172" s="2"/>
    </row>
    <row r="7173" spans="2:8">
      <c r="B7173" s="2" t="s">
        <v>7620</v>
      </c>
      <c r="C7173" s="2">
        <v>13</v>
      </c>
      <c r="D7173" s="2" t="s">
        <v>449</v>
      </c>
      <c r="E7173" s="2"/>
      <c r="F7173" s="2"/>
      <c r="G7173" s="2"/>
      <c r="H7173" s="2"/>
    </row>
    <row r="7174" spans="2:8">
      <c r="B7174" s="2" t="s">
        <v>7621</v>
      </c>
      <c r="C7174" s="2">
        <v>14</v>
      </c>
      <c r="D7174" s="2" t="s">
        <v>449</v>
      </c>
      <c r="E7174" s="2"/>
      <c r="F7174" s="2"/>
      <c r="G7174" s="2"/>
      <c r="H7174" s="2"/>
    </row>
    <row r="7175" spans="2:8">
      <c r="B7175" s="2" t="s">
        <v>7622</v>
      </c>
      <c r="C7175" s="2">
        <v>17</v>
      </c>
      <c r="D7175" s="2" t="s">
        <v>449</v>
      </c>
      <c r="E7175" s="2"/>
      <c r="F7175" s="2"/>
      <c r="G7175" s="2"/>
      <c r="H7175" s="2"/>
    </row>
    <row r="7176" spans="2:8">
      <c r="B7176" s="2" t="s">
        <v>7623</v>
      </c>
      <c r="C7176" s="2">
        <v>18</v>
      </c>
      <c r="D7176" s="2" t="s">
        <v>449</v>
      </c>
      <c r="E7176" s="2"/>
      <c r="F7176" s="2"/>
      <c r="G7176" s="2"/>
      <c r="H7176" s="2"/>
    </row>
    <row r="7177" spans="2:8">
      <c r="B7177" s="2" t="s">
        <v>7624</v>
      </c>
      <c r="C7177" s="2">
        <v>18</v>
      </c>
      <c r="D7177" s="2" t="s">
        <v>449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449</v>
      </c>
      <c r="E7178" s="2"/>
      <c r="F7178" s="2"/>
      <c r="G7178" s="2"/>
      <c r="H7178" s="2"/>
    </row>
    <row r="7179" spans="2:8">
      <c r="B7179" s="2" t="s">
        <v>7626</v>
      </c>
      <c r="C7179" s="2">
        <v>19</v>
      </c>
      <c r="D7179" s="2" t="s">
        <v>449</v>
      </c>
      <c r="E7179" s="2"/>
      <c r="F7179" s="2"/>
      <c r="G7179" s="2"/>
      <c r="H7179" s="2"/>
    </row>
    <row r="7180" spans="2:8">
      <c r="B7180" s="2" t="s">
        <v>7627</v>
      </c>
      <c r="C7180" s="2">
        <v>22</v>
      </c>
      <c r="D7180" s="2" t="s">
        <v>449</v>
      </c>
      <c r="E7180" s="2"/>
      <c r="F7180" s="2"/>
      <c r="G7180" s="2"/>
      <c r="H7180" s="2"/>
    </row>
    <row r="7181" spans="2:8">
      <c r="B7181" s="2" t="s">
        <v>7628</v>
      </c>
      <c r="C7181" s="2">
        <v>10</v>
      </c>
      <c r="D7181" s="2" t="s">
        <v>449</v>
      </c>
      <c r="E7181" s="2"/>
      <c r="F7181" s="2"/>
      <c r="G7181" s="2"/>
      <c r="H7181" s="2"/>
    </row>
    <row r="7182" spans="2:8">
      <c r="B7182" s="2" t="s">
        <v>7629</v>
      </c>
      <c r="C7182" s="2">
        <v>13</v>
      </c>
      <c r="D7182" s="2" t="s">
        <v>449</v>
      </c>
      <c r="E7182" s="2"/>
      <c r="F7182" s="2"/>
      <c r="G7182" s="2"/>
      <c r="H7182" s="2"/>
    </row>
    <row r="7183" spans="2:8">
      <c r="B7183" s="2" t="s">
        <v>7630</v>
      </c>
      <c r="C7183" s="2">
        <v>15</v>
      </c>
      <c r="D7183" s="2" t="s">
        <v>449</v>
      </c>
      <c r="E7183" s="2"/>
      <c r="F7183" s="2"/>
      <c r="G7183" s="2"/>
      <c r="H7183" s="2"/>
    </row>
    <row r="7184" spans="2:8">
      <c r="B7184" s="2" t="s">
        <v>7631</v>
      </c>
      <c r="C7184" s="2">
        <v>16</v>
      </c>
      <c r="D7184" s="2" t="s">
        <v>449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449</v>
      </c>
      <c r="E7185" s="2"/>
      <c r="F7185" s="2"/>
      <c r="G7185" s="2"/>
      <c r="H7185" s="2"/>
    </row>
    <row r="7186" spans="2:8">
      <c r="B7186" s="2" t="s">
        <v>7633</v>
      </c>
      <c r="C7186" s="2">
        <v>18</v>
      </c>
      <c r="D7186" s="2" t="s">
        <v>449</v>
      </c>
      <c r="E7186" s="2"/>
      <c r="F7186" s="2"/>
      <c r="G7186" s="2"/>
      <c r="H7186" s="2"/>
    </row>
    <row r="7187" spans="2:8">
      <c r="B7187" s="2" t="s">
        <v>7634</v>
      </c>
      <c r="C7187" s="2">
        <v>19</v>
      </c>
      <c r="D7187" s="2" t="s">
        <v>449</v>
      </c>
      <c r="E7187" s="2"/>
      <c r="F7187" s="2"/>
      <c r="G7187" s="2"/>
      <c r="H7187" s="2"/>
    </row>
    <row r="7188" spans="2:8">
      <c r="B7188" s="2" t="s">
        <v>7635</v>
      </c>
      <c r="C7188" s="2">
        <v>20</v>
      </c>
      <c r="D7188" s="2" t="s">
        <v>449</v>
      </c>
      <c r="E7188" s="2"/>
      <c r="F7188" s="2"/>
      <c r="G7188" s="2"/>
      <c r="H7188" s="2"/>
    </row>
    <row r="7189" spans="2:8">
      <c r="B7189" s="2" t="s">
        <v>7636</v>
      </c>
      <c r="C7189" s="2">
        <v>20</v>
      </c>
      <c r="D7189" s="2" t="s">
        <v>449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449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449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449</v>
      </c>
      <c r="E7192" s="2"/>
      <c r="F7192" s="2"/>
      <c r="G7192" s="2"/>
      <c r="H7192" s="2"/>
    </row>
    <row r="7193" spans="2:8">
      <c r="B7193" s="2" t="s">
        <v>7640</v>
      </c>
      <c r="C7193" s="2">
        <v>29</v>
      </c>
      <c r="D7193" s="2" t="s">
        <v>449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449</v>
      </c>
      <c r="E7194" s="2"/>
      <c r="F7194" s="2"/>
      <c r="G7194" s="2"/>
      <c r="H7194" s="2"/>
    </row>
    <row r="7195" spans="2:8">
      <c r="B7195" s="2" t="s">
        <v>7642</v>
      </c>
      <c r="C7195" s="2">
        <v>29</v>
      </c>
      <c r="D7195" s="2" t="s">
        <v>449</v>
      </c>
      <c r="E7195" s="2"/>
      <c r="F7195" s="2"/>
      <c r="G7195" s="2"/>
      <c r="H7195" s="2"/>
    </row>
    <row r="7196" spans="2:8">
      <c r="B7196" s="2" t="s">
        <v>7643</v>
      </c>
      <c r="C7196" s="2">
        <v>25</v>
      </c>
      <c r="D7196" s="2" t="s">
        <v>449</v>
      </c>
      <c r="E7196" s="2"/>
      <c r="F7196" s="2"/>
      <c r="G7196" s="2"/>
      <c r="H7196" s="2"/>
    </row>
    <row r="7197" spans="2:8">
      <c r="B7197" s="2" t="s">
        <v>7644</v>
      </c>
      <c r="C7197" s="2">
        <v>25</v>
      </c>
      <c r="D7197" s="2" t="s">
        <v>449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449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449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449</v>
      </c>
      <c r="E7200" s="2"/>
      <c r="F7200" s="2"/>
      <c r="G7200" s="2"/>
      <c r="H7200" s="2"/>
    </row>
    <row r="7201" spans="2:8">
      <c r="B7201" s="2" t="s">
        <v>7648</v>
      </c>
      <c r="C7201" s="2">
        <v>17</v>
      </c>
      <c r="D7201" s="2" t="s">
        <v>449</v>
      </c>
      <c r="E7201" s="2"/>
      <c r="F7201" s="2"/>
      <c r="G7201" s="2"/>
      <c r="H7201" s="2"/>
    </row>
    <row r="7202" spans="2:8">
      <c r="B7202" s="2" t="s">
        <v>7649</v>
      </c>
      <c r="C7202" s="2">
        <v>15</v>
      </c>
      <c r="D7202" s="2" t="s">
        <v>449</v>
      </c>
      <c r="E7202" s="2"/>
      <c r="F7202" s="2"/>
      <c r="G7202" s="2"/>
      <c r="H7202" s="2"/>
    </row>
    <row r="7203" spans="2:8">
      <c r="B7203" s="2" t="s">
        <v>7650</v>
      </c>
      <c r="C7203" s="2">
        <v>17</v>
      </c>
      <c r="D7203" s="2" t="s">
        <v>449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449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449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449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449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449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449</v>
      </c>
      <c r="E7209" s="2"/>
      <c r="F7209" s="2"/>
      <c r="G7209" s="2"/>
      <c r="H7209" s="2"/>
    </row>
    <row r="7210" spans="2:8">
      <c r="B7210" s="2" t="s">
        <v>7657</v>
      </c>
      <c r="C7210" s="2">
        <v>31</v>
      </c>
      <c r="D7210" s="2" t="s">
        <v>449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449</v>
      </c>
      <c r="E7211" s="2"/>
      <c r="F7211" s="2"/>
      <c r="G7211" s="2"/>
      <c r="H7211" s="2"/>
    </row>
    <row r="7212" spans="2:8">
      <c r="B7212" s="2" t="s">
        <v>7659</v>
      </c>
      <c r="C7212" s="2">
        <v>27</v>
      </c>
      <c r="D7212" s="2" t="s">
        <v>449</v>
      </c>
      <c r="E7212" s="2"/>
      <c r="F7212" s="2"/>
      <c r="G7212" s="2"/>
      <c r="H7212" s="2"/>
    </row>
    <row r="7213" spans="2:8">
      <c r="B7213" s="2" t="s">
        <v>7660</v>
      </c>
      <c r="C7213" s="2">
        <v>31</v>
      </c>
      <c r="D7213" s="2" t="s">
        <v>449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449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449</v>
      </c>
      <c r="E7215" s="2"/>
      <c r="F7215" s="2"/>
      <c r="G7215" s="2"/>
      <c r="H7215" s="2"/>
    </row>
    <row r="7216" spans="2:8">
      <c r="B7216" s="2" t="s">
        <v>7663</v>
      </c>
      <c r="C7216" s="2">
        <v>12</v>
      </c>
      <c r="D7216" s="2" t="s">
        <v>449</v>
      </c>
      <c r="E7216" s="2"/>
      <c r="F7216" s="2"/>
      <c r="G7216" s="2"/>
      <c r="H7216" s="2"/>
    </row>
    <row r="7217" spans="2:8">
      <c r="B7217" s="2" t="s">
        <v>7664</v>
      </c>
      <c r="C7217" s="2">
        <v>15</v>
      </c>
      <c r="D7217" s="2" t="s">
        <v>449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449</v>
      </c>
      <c r="E7218" s="2"/>
      <c r="F7218" s="2"/>
      <c r="G7218" s="2"/>
      <c r="H7218" s="2"/>
    </row>
    <row r="7219" spans="2:8">
      <c r="B7219" s="2" t="s">
        <v>7666</v>
      </c>
      <c r="C7219" s="2">
        <v>26</v>
      </c>
      <c r="D7219" s="2" t="s">
        <v>449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449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449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449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449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449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449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449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449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449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449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457</v>
      </c>
      <c r="E7230" s="2"/>
      <c r="F7230" s="2"/>
      <c r="G7230" s="2"/>
      <c r="H7230" s="2"/>
    </row>
    <row r="7231" spans="2:8">
      <c r="B7231" s="2" t="s">
        <v>7678</v>
      </c>
      <c r="C7231" s="2">
        <v>32</v>
      </c>
      <c r="D7231" s="2" t="s">
        <v>457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457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457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457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457</v>
      </c>
      <c r="E7235" s="2"/>
      <c r="F7235" s="2"/>
      <c r="G7235" s="2"/>
      <c r="H7235" s="2"/>
    </row>
    <row r="7236" spans="2:8">
      <c r="B7236" s="2" t="s">
        <v>7683</v>
      </c>
      <c r="C7236" s="2">
        <v>41</v>
      </c>
      <c r="D7236" s="2" t="s">
        <v>449</v>
      </c>
      <c r="E7236" s="2"/>
      <c r="F7236" s="2"/>
      <c r="G7236" s="2"/>
      <c r="H7236" s="2"/>
    </row>
    <row r="7237" spans="2:8">
      <c r="B7237" s="2" t="s">
        <v>7684</v>
      </c>
      <c r="C7237" s="2">
        <v>44</v>
      </c>
      <c r="D7237" s="2" t="s">
        <v>449</v>
      </c>
      <c r="E7237" s="2"/>
      <c r="F7237" s="2"/>
      <c r="G7237" s="2"/>
      <c r="H7237" s="2"/>
    </row>
    <row r="7238" spans="2:8">
      <c r="B7238" s="2" t="s">
        <v>7685</v>
      </c>
      <c r="C7238" s="2">
        <v>43</v>
      </c>
      <c r="D7238" s="2" t="s">
        <v>449</v>
      </c>
      <c r="E7238" s="2"/>
      <c r="F7238" s="2"/>
      <c r="G7238" s="2"/>
      <c r="H7238" s="2"/>
    </row>
    <row r="7239" spans="2:8">
      <c r="B7239" s="2" t="s">
        <v>7686</v>
      </c>
      <c r="C7239" s="2">
        <v>43</v>
      </c>
      <c r="D7239" s="2" t="s">
        <v>449</v>
      </c>
      <c r="E7239" s="2"/>
      <c r="F7239" s="2"/>
      <c r="G7239" s="2"/>
      <c r="H7239" s="2"/>
    </row>
    <row r="7240" spans="2:8">
      <c r="B7240" s="2" t="s">
        <v>7687</v>
      </c>
      <c r="C7240" s="2">
        <v>43</v>
      </c>
      <c r="D7240" s="2" t="s">
        <v>449</v>
      </c>
      <c r="E7240" s="2"/>
      <c r="F7240" s="2"/>
      <c r="G7240" s="2"/>
      <c r="H7240" s="2"/>
    </row>
    <row r="7241" spans="2:8">
      <c r="B7241" s="2" t="s">
        <v>7688</v>
      </c>
      <c r="C7241" s="2">
        <v>14</v>
      </c>
      <c r="D7241" s="2" t="s">
        <v>457</v>
      </c>
      <c r="E7241" s="2"/>
      <c r="F7241" s="2"/>
      <c r="G7241" s="2"/>
      <c r="H7241" s="2"/>
    </row>
    <row r="7242" spans="2:8">
      <c r="B7242" s="2" t="s">
        <v>7689</v>
      </c>
      <c r="C7242" s="2">
        <v>15</v>
      </c>
      <c r="D7242" s="2" t="s">
        <v>457</v>
      </c>
      <c r="E7242" s="2"/>
      <c r="F7242" s="2"/>
      <c r="G7242" s="2"/>
      <c r="H7242" s="2"/>
    </row>
    <row r="7243" spans="2:8">
      <c r="B7243" s="2" t="s">
        <v>7690</v>
      </c>
      <c r="C7243" s="2">
        <v>15</v>
      </c>
      <c r="D7243" s="2" t="s">
        <v>457</v>
      </c>
      <c r="E7243" s="2"/>
      <c r="F7243" s="2"/>
      <c r="G7243" s="2"/>
      <c r="H7243" s="2"/>
    </row>
    <row r="7244" spans="2:8">
      <c r="B7244" s="2" t="s">
        <v>7691</v>
      </c>
      <c r="C7244" s="2">
        <v>15</v>
      </c>
      <c r="D7244" s="2" t="s">
        <v>457</v>
      </c>
      <c r="E7244" s="2"/>
      <c r="F7244" s="2"/>
      <c r="G7244" s="2"/>
      <c r="H7244" s="2"/>
    </row>
    <row r="7245" spans="2:8">
      <c r="B7245" s="2" t="s">
        <v>7692</v>
      </c>
      <c r="C7245" s="2">
        <v>15</v>
      </c>
      <c r="D7245" s="2" t="s">
        <v>457</v>
      </c>
      <c r="E7245" s="2"/>
      <c r="F7245" s="2"/>
      <c r="G7245" s="2"/>
      <c r="H7245" s="2"/>
    </row>
    <row r="7246" spans="2:8">
      <c r="B7246" s="2" t="s">
        <v>7693</v>
      </c>
      <c r="C7246" s="2">
        <v>15</v>
      </c>
      <c r="D7246" s="2" t="s">
        <v>457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449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449</v>
      </c>
      <c r="E7248" s="2"/>
      <c r="F7248" s="2"/>
      <c r="G7248" s="2"/>
      <c r="H7248" s="2"/>
    </row>
    <row r="7249" spans="2:8">
      <c r="B7249" s="2" t="s">
        <v>7696</v>
      </c>
      <c r="C7249" s="2">
        <v>32</v>
      </c>
      <c r="D7249" s="2" t="s">
        <v>449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449</v>
      </c>
      <c r="E7250" s="2"/>
      <c r="F7250" s="2"/>
      <c r="G7250" s="2"/>
      <c r="H7250" s="2"/>
    </row>
    <row r="7251" spans="2:8">
      <c r="B7251" s="2" t="s">
        <v>7698</v>
      </c>
      <c r="C7251" s="2">
        <v>29</v>
      </c>
      <c r="D7251" s="2" t="s">
        <v>449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449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449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449</v>
      </c>
      <c r="E7254" s="2"/>
      <c r="F7254" s="2"/>
      <c r="G7254" s="2"/>
      <c r="H7254" s="2"/>
    </row>
    <row r="7255" spans="2:8">
      <c r="B7255" s="2" t="s">
        <v>7702</v>
      </c>
      <c r="C7255" s="2">
        <v>29</v>
      </c>
      <c r="D7255" s="2" t="s">
        <v>449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449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449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449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449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449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449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449</v>
      </c>
      <c r="E7262" s="2"/>
      <c r="F7262" s="2"/>
      <c r="G7262" s="2"/>
      <c r="H7262" s="2"/>
    </row>
    <row r="7263" spans="2:8">
      <c r="B7263" s="2" t="s">
        <v>7710</v>
      </c>
      <c r="C7263" s="2">
        <v>35</v>
      </c>
      <c r="D7263" s="2" t="s">
        <v>449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449</v>
      </c>
      <c r="E7264" s="2"/>
      <c r="F7264" s="2"/>
      <c r="G7264" s="2"/>
      <c r="H7264" s="2"/>
    </row>
    <row r="7265" spans="2:8">
      <c r="B7265" s="2" t="s">
        <v>7712</v>
      </c>
      <c r="C7265" s="2">
        <v>34</v>
      </c>
      <c r="D7265" s="2" t="s">
        <v>449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449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449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449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449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449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457</v>
      </c>
      <c r="E7271" s="2"/>
      <c r="F7271" s="2"/>
      <c r="G7271" s="2"/>
      <c r="H7271" s="2"/>
    </row>
    <row r="7272" spans="2:8">
      <c r="B7272" s="2" t="s">
        <v>7719</v>
      </c>
      <c r="C7272" s="2">
        <v>27</v>
      </c>
      <c r="D7272" s="2" t="s">
        <v>457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457</v>
      </c>
      <c r="E7273" s="2"/>
      <c r="F7273" s="2"/>
      <c r="G7273" s="2"/>
      <c r="H7273" s="2"/>
    </row>
    <row r="7274" spans="2:8">
      <c r="B7274" s="2" t="s">
        <v>7721</v>
      </c>
      <c r="C7274" s="2">
        <v>25</v>
      </c>
      <c r="D7274" s="2" t="s">
        <v>457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457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457</v>
      </c>
      <c r="E7276" s="2"/>
      <c r="F7276" s="2"/>
      <c r="G7276" s="2"/>
      <c r="H7276" s="2"/>
    </row>
    <row r="7277" spans="2:8">
      <c r="B7277" s="2" t="s">
        <v>7724</v>
      </c>
      <c r="C7277" s="2">
        <v>25</v>
      </c>
      <c r="D7277" s="2" t="s">
        <v>457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457</v>
      </c>
      <c r="E7278" s="2"/>
      <c r="F7278" s="2"/>
      <c r="G7278" s="2"/>
      <c r="H7278" s="2"/>
    </row>
    <row r="7279" spans="2:8">
      <c r="B7279" s="2" t="s">
        <v>7726</v>
      </c>
      <c r="C7279" s="2">
        <v>32</v>
      </c>
      <c r="D7279" s="2" t="s">
        <v>457</v>
      </c>
      <c r="E7279" s="2"/>
      <c r="F7279" s="2"/>
      <c r="G7279" s="2"/>
      <c r="H7279" s="2"/>
    </row>
    <row r="7280" spans="2:8">
      <c r="B7280" s="2" t="s">
        <v>7727</v>
      </c>
      <c r="C7280" s="2">
        <v>34</v>
      </c>
      <c r="D7280" s="2" t="s">
        <v>457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457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457</v>
      </c>
      <c r="E7282" s="2"/>
      <c r="F7282" s="2"/>
      <c r="G7282" s="2"/>
      <c r="H7282" s="2"/>
    </row>
    <row r="7283" spans="2:8">
      <c r="B7283" s="2" t="s">
        <v>7730</v>
      </c>
      <c r="C7283" s="2">
        <v>33</v>
      </c>
      <c r="D7283" s="2" t="s">
        <v>457</v>
      </c>
      <c r="E7283" s="2"/>
      <c r="F7283" s="2"/>
      <c r="G7283" s="2"/>
      <c r="H7283" s="2"/>
    </row>
    <row r="7284" spans="2:8">
      <c r="B7284" s="2" t="s">
        <v>7731</v>
      </c>
      <c r="C7284" s="2">
        <v>26</v>
      </c>
      <c r="D7284" s="2" t="s">
        <v>449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449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449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449</v>
      </c>
      <c r="E7287" s="2"/>
      <c r="F7287" s="2"/>
      <c r="G7287" s="2"/>
      <c r="H7287" s="2"/>
    </row>
    <row r="7288" spans="2:8">
      <c r="B7288" s="2" t="s">
        <v>7735</v>
      </c>
      <c r="C7288" s="2">
        <v>24</v>
      </c>
      <c r="D7288" s="2" t="s">
        <v>449</v>
      </c>
      <c r="E7288" s="2"/>
      <c r="F7288" s="2"/>
      <c r="G7288" s="2"/>
      <c r="H7288" s="2"/>
    </row>
    <row r="7289" spans="2:8">
      <c r="B7289" s="2" t="s">
        <v>7736</v>
      </c>
      <c r="C7289" s="2">
        <v>39</v>
      </c>
      <c r="D7289" s="2" t="s">
        <v>449</v>
      </c>
      <c r="E7289" s="2"/>
      <c r="F7289" s="2"/>
      <c r="G7289" s="2"/>
      <c r="H7289" s="2"/>
    </row>
    <row r="7290" spans="2:8">
      <c r="B7290" s="2" t="s">
        <v>7737</v>
      </c>
      <c r="C7290" s="2">
        <v>40</v>
      </c>
      <c r="D7290" s="2" t="s">
        <v>449</v>
      </c>
      <c r="E7290" s="2"/>
      <c r="F7290" s="2"/>
      <c r="G7290" s="2"/>
      <c r="H7290" s="2"/>
    </row>
    <row r="7291" spans="2:8">
      <c r="B7291" s="2" t="s">
        <v>7738</v>
      </c>
      <c r="C7291" s="2">
        <v>39</v>
      </c>
      <c r="D7291" s="2" t="s">
        <v>449</v>
      </c>
      <c r="E7291" s="2"/>
      <c r="F7291" s="2"/>
      <c r="G7291" s="2"/>
      <c r="H7291" s="2"/>
    </row>
    <row r="7292" spans="2:8">
      <c r="B7292" s="2" t="s">
        <v>7739</v>
      </c>
      <c r="C7292" s="2">
        <v>36</v>
      </c>
      <c r="D7292" s="2" t="s">
        <v>449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449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457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449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449</v>
      </c>
      <c r="E7296" s="2"/>
      <c r="F7296" s="2"/>
      <c r="G7296" s="2"/>
      <c r="H7296" s="2"/>
    </row>
    <row r="7297" spans="2:8">
      <c r="B7297" s="2" t="s">
        <v>7744</v>
      </c>
      <c r="C7297" s="2">
        <v>30</v>
      </c>
      <c r="D7297" s="2" t="s">
        <v>449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449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449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449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449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449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457</v>
      </c>
      <c r="E7303" s="2"/>
      <c r="F7303" s="2"/>
      <c r="G7303" s="2"/>
      <c r="H7303" s="2"/>
    </row>
    <row r="7304" spans="2:8">
      <c r="B7304" s="2" t="s">
        <v>7751</v>
      </c>
      <c r="C7304" s="2">
        <v>31</v>
      </c>
      <c r="D7304" s="2" t="s">
        <v>457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457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457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457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457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457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457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457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457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457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457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457</v>
      </c>
      <c r="E7315" s="2"/>
      <c r="F7315" s="2"/>
      <c r="G7315" s="2"/>
      <c r="H7315" s="2"/>
    </row>
    <row r="7316" spans="2:8">
      <c r="B7316" s="2" t="s">
        <v>7763</v>
      </c>
      <c r="C7316" s="2">
        <v>17</v>
      </c>
      <c r="D7316" s="2" t="s">
        <v>457</v>
      </c>
      <c r="E7316" s="2"/>
      <c r="F7316" s="2"/>
      <c r="G7316" s="2"/>
      <c r="H7316" s="2"/>
    </row>
    <row r="7317" spans="2:8">
      <c r="B7317" s="2" t="s">
        <v>7764</v>
      </c>
      <c r="C7317" s="2">
        <v>15</v>
      </c>
      <c r="D7317" s="2" t="s">
        <v>457</v>
      </c>
      <c r="E7317" s="2"/>
      <c r="F7317" s="2"/>
      <c r="G7317" s="2"/>
      <c r="H7317" s="2"/>
    </row>
    <row r="7318" spans="2:8">
      <c r="B7318" s="2" t="s">
        <v>7765</v>
      </c>
      <c r="C7318" s="2">
        <v>16</v>
      </c>
      <c r="D7318" s="2" t="s">
        <v>457</v>
      </c>
      <c r="E7318" s="2"/>
      <c r="F7318" s="2"/>
      <c r="G7318" s="2"/>
      <c r="H7318" s="2"/>
    </row>
    <row r="7319" spans="2:8">
      <c r="B7319" s="2" t="s">
        <v>7766</v>
      </c>
      <c r="C7319" s="2">
        <v>12</v>
      </c>
      <c r="D7319" s="2" t="s">
        <v>457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449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449</v>
      </c>
      <c r="E7321" s="2"/>
      <c r="F7321" s="2"/>
      <c r="G7321" s="2"/>
      <c r="H7321" s="2"/>
    </row>
    <row r="7322" spans="2:8">
      <c r="B7322" s="2" t="s">
        <v>7769</v>
      </c>
      <c r="C7322" s="2">
        <v>27</v>
      </c>
      <c r="D7322" s="2" t="s">
        <v>449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449</v>
      </c>
      <c r="E7323" s="2"/>
      <c r="F7323" s="2"/>
      <c r="G7323" s="2"/>
      <c r="H7323" s="2"/>
    </row>
    <row r="7324" spans="2:8">
      <c r="B7324" s="2" t="s">
        <v>7771</v>
      </c>
      <c r="C7324" s="2">
        <v>27</v>
      </c>
      <c r="D7324" s="2" t="s">
        <v>449</v>
      </c>
      <c r="E7324" s="2"/>
      <c r="F7324" s="2"/>
      <c r="G7324" s="2"/>
      <c r="H7324" s="2"/>
    </row>
    <row r="7325" spans="2:8">
      <c r="B7325" s="2" t="s">
        <v>7772</v>
      </c>
      <c r="C7325" s="2">
        <v>16</v>
      </c>
      <c r="D7325" s="2" t="s">
        <v>457</v>
      </c>
      <c r="E7325" s="2"/>
      <c r="F7325" s="2"/>
      <c r="G7325" s="2"/>
      <c r="H7325" s="2"/>
    </row>
    <row r="7326" spans="2:8">
      <c r="B7326" s="2" t="s">
        <v>7773</v>
      </c>
      <c r="C7326" s="2">
        <v>21</v>
      </c>
      <c r="D7326" s="2" t="s">
        <v>457</v>
      </c>
      <c r="E7326" s="2"/>
      <c r="F7326" s="2"/>
      <c r="G7326" s="2"/>
      <c r="H7326" s="2"/>
    </row>
    <row r="7327" spans="2:8">
      <c r="B7327" s="2" t="s">
        <v>7774</v>
      </c>
      <c r="C7327" s="2">
        <v>23</v>
      </c>
      <c r="D7327" s="2" t="s">
        <v>457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457</v>
      </c>
      <c r="E7328" s="2"/>
      <c r="F7328" s="2"/>
      <c r="G7328" s="2"/>
      <c r="H7328" s="2"/>
    </row>
    <row r="7329" spans="2:8">
      <c r="B7329" s="2" t="s">
        <v>7776</v>
      </c>
      <c r="C7329" s="2">
        <v>23</v>
      </c>
      <c r="D7329" s="2" t="s">
        <v>457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457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457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457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457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457</v>
      </c>
      <c r="E7334" s="2"/>
      <c r="F7334" s="2"/>
      <c r="G7334" s="2"/>
      <c r="H7334" s="2"/>
    </row>
    <row r="7335" spans="2:8">
      <c r="B7335" s="2" t="s">
        <v>7782</v>
      </c>
      <c r="C7335" s="2">
        <v>23</v>
      </c>
      <c r="D7335" s="2" t="s">
        <v>457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457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457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449</v>
      </c>
      <c r="E7338" s="2"/>
      <c r="F7338" s="2"/>
      <c r="G7338" s="2"/>
      <c r="H7338" s="2"/>
    </row>
    <row r="7339" spans="2:8">
      <c r="B7339" s="2" t="s">
        <v>7786</v>
      </c>
      <c r="C7339" s="2">
        <v>32</v>
      </c>
      <c r="D7339" s="2" t="s">
        <v>449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449</v>
      </c>
      <c r="E7340" s="2"/>
      <c r="F7340" s="2"/>
      <c r="G7340" s="2"/>
      <c r="H7340" s="2"/>
    </row>
    <row r="7341" spans="2:8">
      <c r="B7341" s="2" t="s">
        <v>7788</v>
      </c>
      <c r="C7341" s="2">
        <v>31</v>
      </c>
      <c r="D7341" s="2" t="s">
        <v>449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449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449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457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457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457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457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457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457</v>
      </c>
      <c r="E7349" s="2"/>
      <c r="F7349" s="2"/>
      <c r="G7349" s="2"/>
      <c r="H7349" s="2"/>
    </row>
    <row r="7350" spans="2:8">
      <c r="B7350" s="2" t="s">
        <v>7797</v>
      </c>
      <c r="C7350" s="2">
        <v>36</v>
      </c>
      <c r="D7350" s="2" t="s">
        <v>449</v>
      </c>
      <c r="E7350" s="2"/>
      <c r="F7350" s="2"/>
      <c r="G7350" s="2"/>
      <c r="H7350" s="2"/>
    </row>
    <row r="7351" spans="2:8">
      <c r="B7351" s="2" t="s">
        <v>7798</v>
      </c>
      <c r="C7351" s="2">
        <v>42</v>
      </c>
      <c r="D7351" s="2" t="s">
        <v>449</v>
      </c>
      <c r="E7351" s="2"/>
      <c r="F7351" s="2"/>
      <c r="G7351" s="2"/>
      <c r="H7351" s="2"/>
    </row>
    <row r="7352" spans="2:8">
      <c r="B7352" s="2" t="s">
        <v>7799</v>
      </c>
      <c r="C7352" s="2">
        <v>42</v>
      </c>
      <c r="D7352" s="2" t="s">
        <v>449</v>
      </c>
      <c r="E7352" s="2"/>
      <c r="F7352" s="2"/>
      <c r="G7352" s="2"/>
      <c r="H7352" s="2"/>
    </row>
    <row r="7353" spans="2:8">
      <c r="B7353" s="2" t="s">
        <v>7800</v>
      </c>
      <c r="C7353" s="2">
        <v>39</v>
      </c>
      <c r="D7353" s="2" t="s">
        <v>449</v>
      </c>
      <c r="E7353" s="2"/>
      <c r="F7353" s="2"/>
      <c r="G7353" s="2"/>
      <c r="H7353" s="2"/>
    </row>
    <row r="7354" spans="2:8">
      <c r="B7354" s="2" t="s">
        <v>7801</v>
      </c>
      <c r="C7354" s="2">
        <v>34</v>
      </c>
      <c r="D7354" s="2" t="s">
        <v>449</v>
      </c>
      <c r="E7354" s="2"/>
      <c r="F7354" s="2"/>
      <c r="G7354" s="2"/>
      <c r="H7354" s="2"/>
    </row>
    <row r="7355" spans="2:8">
      <c r="B7355" s="2" t="s">
        <v>7802</v>
      </c>
      <c r="C7355" s="2">
        <v>39</v>
      </c>
      <c r="D7355" s="2" t="s">
        <v>449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449</v>
      </c>
      <c r="E7356" s="2"/>
      <c r="F7356" s="2"/>
      <c r="G7356" s="2"/>
      <c r="H7356" s="2"/>
    </row>
    <row r="7357" spans="2:8">
      <c r="B7357" s="2" t="s">
        <v>7804</v>
      </c>
      <c r="C7357" s="2">
        <v>38</v>
      </c>
      <c r="D7357" s="2" t="s">
        <v>449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457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457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457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457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457</v>
      </c>
      <c r="E7362" s="2"/>
      <c r="F7362" s="2"/>
      <c r="G7362" s="2"/>
      <c r="H7362" s="2"/>
    </row>
    <row r="7363" spans="2:8">
      <c r="B7363" s="2" t="s">
        <v>7810</v>
      </c>
      <c r="C7363" s="2">
        <v>27</v>
      </c>
      <c r="D7363" s="2" t="s">
        <v>457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449</v>
      </c>
      <c r="E7364" s="2"/>
      <c r="F7364" s="2"/>
      <c r="G7364" s="2"/>
      <c r="H7364" s="2"/>
    </row>
    <row r="7365" spans="2:8">
      <c r="B7365" s="2" t="s">
        <v>7812</v>
      </c>
      <c r="C7365" s="2">
        <v>27</v>
      </c>
      <c r="D7365" s="2" t="s">
        <v>449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449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449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449</v>
      </c>
      <c r="E7368" s="2"/>
      <c r="F7368" s="2"/>
      <c r="G7368" s="2"/>
      <c r="H7368" s="2"/>
    </row>
    <row r="7369" spans="2:8">
      <c r="B7369" s="2" t="s">
        <v>7816</v>
      </c>
      <c r="C7369" s="2">
        <v>35</v>
      </c>
      <c r="D7369" s="2" t="s">
        <v>449</v>
      </c>
      <c r="E7369" s="2"/>
      <c r="F7369" s="2"/>
      <c r="G7369" s="2"/>
      <c r="H7369" s="2"/>
    </row>
    <row r="7370" spans="2:8">
      <c r="B7370" s="2" t="s">
        <v>7817</v>
      </c>
      <c r="C7370" s="2">
        <v>35</v>
      </c>
      <c r="D7370" s="2" t="s">
        <v>449</v>
      </c>
      <c r="E7370" s="2"/>
      <c r="F7370" s="2"/>
      <c r="G7370" s="2"/>
      <c r="H7370" s="2"/>
    </row>
    <row r="7371" spans="2:8">
      <c r="B7371" s="2" t="s">
        <v>7818</v>
      </c>
      <c r="C7371" s="2">
        <v>35</v>
      </c>
      <c r="D7371" s="2" t="s">
        <v>449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449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449</v>
      </c>
      <c r="E7373" s="2"/>
      <c r="F7373" s="2"/>
      <c r="G7373" s="2"/>
      <c r="H7373" s="2"/>
    </row>
    <row r="7374" spans="2:8">
      <c r="B7374" s="2" t="s">
        <v>7821</v>
      </c>
      <c r="C7374" s="2">
        <v>29</v>
      </c>
      <c r="D7374" s="2" t="s">
        <v>457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457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457</v>
      </c>
      <c r="E7376" s="2"/>
      <c r="F7376" s="2"/>
      <c r="G7376" s="2"/>
      <c r="H7376" s="2"/>
    </row>
    <row r="7377" spans="2:8">
      <c r="B7377" s="2" t="s">
        <v>7824</v>
      </c>
      <c r="C7377" s="2">
        <v>34</v>
      </c>
      <c r="D7377" s="2" t="s">
        <v>457</v>
      </c>
      <c r="E7377" s="2"/>
      <c r="F7377" s="2"/>
      <c r="G7377" s="2"/>
      <c r="H7377" s="2"/>
    </row>
    <row r="7378" spans="2:8">
      <c r="B7378" s="2" t="s">
        <v>7825</v>
      </c>
      <c r="C7378" s="2">
        <v>33</v>
      </c>
      <c r="D7378" s="2" t="s">
        <v>457</v>
      </c>
      <c r="E7378" s="2"/>
      <c r="F7378" s="2"/>
      <c r="G7378" s="2"/>
      <c r="H7378" s="2"/>
    </row>
    <row r="7379" spans="2:8">
      <c r="B7379" s="2" t="s">
        <v>7826</v>
      </c>
      <c r="C7379" s="2">
        <v>31</v>
      </c>
      <c r="D7379" s="2" t="s">
        <v>457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457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457</v>
      </c>
      <c r="E7381" s="2"/>
      <c r="F7381" s="2"/>
      <c r="G7381" s="2"/>
      <c r="H7381" s="2"/>
    </row>
    <row r="7382" spans="2:8">
      <c r="B7382" s="2" t="s">
        <v>7829</v>
      </c>
      <c r="C7382" s="2">
        <v>34</v>
      </c>
      <c r="D7382" s="2" t="s">
        <v>457</v>
      </c>
      <c r="E7382" s="2"/>
      <c r="F7382" s="2"/>
      <c r="G7382" s="2"/>
      <c r="H7382" s="2"/>
    </row>
    <row r="7383" spans="2:8">
      <c r="B7383" s="2" t="s">
        <v>7830</v>
      </c>
      <c r="C7383" s="2">
        <v>36</v>
      </c>
      <c r="D7383" s="2" t="s">
        <v>457</v>
      </c>
      <c r="E7383" s="2"/>
      <c r="F7383" s="2"/>
      <c r="G7383" s="2"/>
      <c r="H7383" s="2"/>
    </row>
    <row r="7384" spans="2:8">
      <c r="B7384" s="2" t="s">
        <v>7831</v>
      </c>
      <c r="C7384" s="2">
        <v>36</v>
      </c>
      <c r="D7384" s="2" t="s">
        <v>457</v>
      </c>
      <c r="E7384" s="2"/>
      <c r="F7384" s="2"/>
      <c r="G7384" s="2"/>
      <c r="H7384" s="2"/>
    </row>
    <row r="7385" spans="2:8">
      <c r="B7385" s="2" t="s">
        <v>7832</v>
      </c>
      <c r="C7385" s="2">
        <v>33</v>
      </c>
      <c r="D7385" s="2" t="s">
        <v>457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449</v>
      </c>
      <c r="E7386" s="2"/>
      <c r="F7386" s="2"/>
      <c r="G7386" s="2"/>
      <c r="H7386" s="2"/>
    </row>
    <row r="7387" spans="2:8">
      <c r="B7387" s="2" t="s">
        <v>7834</v>
      </c>
      <c r="C7387" s="2">
        <v>31</v>
      </c>
      <c r="D7387" s="2" t="s">
        <v>449</v>
      </c>
      <c r="E7387" s="2"/>
      <c r="F7387" s="2"/>
      <c r="G7387" s="2"/>
      <c r="H7387" s="2"/>
    </row>
    <row r="7388" spans="2:8">
      <c r="B7388" s="2" t="s">
        <v>7835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449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449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457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449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449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449</v>
      </c>
      <c r="E7394" s="2"/>
      <c r="F7394" s="2"/>
      <c r="G7394" s="2"/>
      <c r="H7394" s="2"/>
    </row>
    <row r="7395" spans="2:8">
      <c r="B7395" s="2" t="s">
        <v>7842</v>
      </c>
      <c r="C7395" s="2">
        <v>31</v>
      </c>
      <c r="D7395" s="2" t="s">
        <v>449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449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449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449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449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449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457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457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457</v>
      </c>
      <c r="E7403" s="2"/>
      <c r="F7403" s="2"/>
      <c r="G7403" s="2"/>
      <c r="H7403" s="2"/>
    </row>
    <row r="7404" spans="2:8">
      <c r="B7404" s="2" t="s">
        <v>7851</v>
      </c>
      <c r="C7404" s="2">
        <v>18</v>
      </c>
      <c r="D7404" s="2" t="s">
        <v>457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457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457</v>
      </c>
      <c r="E7406" s="2"/>
      <c r="F7406" s="2"/>
      <c r="G7406" s="2"/>
      <c r="H7406" s="2"/>
    </row>
    <row r="7407" spans="2:8">
      <c r="B7407" s="2" t="s">
        <v>7854</v>
      </c>
      <c r="C7407" s="2">
        <v>29</v>
      </c>
      <c r="D7407" s="2" t="s">
        <v>449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449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449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449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449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449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449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449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449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449</v>
      </c>
      <c r="E7416" s="2"/>
      <c r="F7416" s="2"/>
      <c r="G7416" s="2"/>
      <c r="H7416" s="2"/>
    </row>
    <row r="7417" spans="2:8">
      <c r="B7417" s="2" t="s">
        <v>7864</v>
      </c>
      <c r="C7417" s="2">
        <v>25</v>
      </c>
      <c r="D7417" s="2" t="s">
        <v>449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457</v>
      </c>
      <c r="E7418" s="2"/>
      <c r="F7418" s="2"/>
      <c r="G7418" s="2"/>
      <c r="H7418" s="2"/>
    </row>
    <row r="7419" spans="2:8">
      <c r="B7419" s="2" t="s">
        <v>7866</v>
      </c>
      <c r="C7419" s="2">
        <v>36</v>
      </c>
      <c r="D7419" s="2" t="s">
        <v>457</v>
      </c>
      <c r="E7419" s="2"/>
      <c r="F7419" s="2"/>
      <c r="G7419" s="2"/>
      <c r="H7419" s="2"/>
    </row>
    <row r="7420" spans="2:8">
      <c r="B7420" s="2" t="s">
        <v>7867</v>
      </c>
      <c r="C7420" s="2">
        <v>38</v>
      </c>
      <c r="D7420" s="2" t="s">
        <v>457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457</v>
      </c>
      <c r="E7421" s="2"/>
      <c r="F7421" s="2"/>
      <c r="G7421" s="2"/>
      <c r="H7421" s="2"/>
    </row>
    <row r="7422" spans="2:8">
      <c r="B7422" s="2" t="s">
        <v>7869</v>
      </c>
      <c r="C7422" s="2">
        <v>37</v>
      </c>
      <c r="D7422" s="2" t="s">
        <v>457</v>
      </c>
      <c r="E7422" s="2"/>
      <c r="F7422" s="2"/>
      <c r="G7422" s="2"/>
      <c r="H7422" s="2"/>
    </row>
    <row r="7423" spans="2:8">
      <c r="B7423" s="2" t="s">
        <v>7870</v>
      </c>
      <c r="C7423" s="2">
        <v>41</v>
      </c>
      <c r="D7423" s="2" t="s">
        <v>449</v>
      </c>
      <c r="E7423" s="2"/>
      <c r="F7423" s="2"/>
      <c r="G7423" s="2"/>
      <c r="H7423" s="2"/>
    </row>
    <row r="7424" spans="2:8">
      <c r="B7424" s="2" t="s">
        <v>7871</v>
      </c>
      <c r="C7424" s="2">
        <v>44</v>
      </c>
      <c r="D7424" s="2" t="s">
        <v>449</v>
      </c>
      <c r="E7424" s="2"/>
      <c r="F7424" s="2"/>
      <c r="G7424" s="2"/>
      <c r="H7424" s="2"/>
    </row>
    <row r="7425" spans="2:8">
      <c r="B7425" s="2" t="s">
        <v>7872</v>
      </c>
      <c r="C7425" s="2">
        <v>43</v>
      </c>
      <c r="D7425" s="2" t="s">
        <v>449</v>
      </c>
      <c r="E7425" s="2"/>
      <c r="F7425" s="2"/>
      <c r="G7425" s="2"/>
      <c r="H7425" s="2"/>
    </row>
    <row r="7426" spans="2:8">
      <c r="B7426" s="2" t="s">
        <v>7873</v>
      </c>
      <c r="C7426" s="2">
        <v>43</v>
      </c>
      <c r="D7426" s="2" t="s">
        <v>449</v>
      </c>
      <c r="E7426" s="2"/>
      <c r="F7426" s="2"/>
      <c r="G7426" s="2"/>
      <c r="H7426" s="2"/>
    </row>
    <row r="7427" spans="2:8">
      <c r="B7427" s="2" t="s">
        <v>7874</v>
      </c>
      <c r="C7427" s="2">
        <v>43</v>
      </c>
      <c r="D7427" s="2" t="s">
        <v>449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449</v>
      </c>
      <c r="E7428" s="2"/>
      <c r="F7428" s="2"/>
      <c r="G7428" s="2"/>
      <c r="H7428" s="2"/>
    </row>
    <row r="7429" spans="2:8">
      <c r="B7429" s="2" t="s">
        <v>7876</v>
      </c>
      <c r="C7429" s="2">
        <v>34</v>
      </c>
      <c r="D7429" s="2" t="s">
        <v>449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449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449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449</v>
      </c>
      <c r="E7432" s="2"/>
      <c r="F7432" s="2"/>
      <c r="G7432" s="2"/>
      <c r="H7432" s="2"/>
    </row>
    <row r="7433" spans="2:8">
      <c r="B7433" s="2" t="s">
        <v>7880</v>
      </c>
      <c r="C7433" s="2">
        <v>32</v>
      </c>
      <c r="D7433" s="2" t="s">
        <v>449</v>
      </c>
      <c r="E7433" s="2"/>
      <c r="F7433" s="2"/>
      <c r="G7433" s="2"/>
      <c r="H7433" s="2"/>
    </row>
    <row r="7434" spans="2:8">
      <c r="B7434" s="2" t="s">
        <v>7881</v>
      </c>
      <c r="C7434" s="2">
        <v>34</v>
      </c>
      <c r="D7434" s="2" t="s">
        <v>449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449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449</v>
      </c>
      <c r="E7436" s="2"/>
      <c r="F7436" s="2"/>
      <c r="G7436" s="2"/>
      <c r="H7436" s="2"/>
    </row>
    <row r="7437" spans="2:8">
      <c r="B7437" s="2" t="s">
        <v>7884</v>
      </c>
      <c r="C7437" s="2">
        <v>13</v>
      </c>
      <c r="D7437" s="2" t="s">
        <v>449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449</v>
      </c>
      <c r="E7438" s="2"/>
      <c r="F7438" s="2"/>
      <c r="G7438" s="2"/>
      <c r="H7438" s="2"/>
    </row>
    <row r="7439" spans="2:8">
      <c r="B7439" s="2" t="s">
        <v>7886</v>
      </c>
      <c r="C7439" s="2">
        <v>10</v>
      </c>
      <c r="D7439" s="2" t="s">
        <v>457</v>
      </c>
      <c r="E7439" s="2"/>
      <c r="F7439" s="2"/>
      <c r="G7439" s="2"/>
      <c r="H7439" s="2"/>
    </row>
    <row r="7440" spans="2:8">
      <c r="B7440" s="2" t="s">
        <v>7887</v>
      </c>
      <c r="C7440" s="2">
        <v>20</v>
      </c>
      <c r="D7440" s="2" t="s">
        <v>457</v>
      </c>
      <c r="E7440" s="2"/>
      <c r="F7440" s="2"/>
      <c r="G7440" s="2"/>
      <c r="H7440" s="2"/>
    </row>
    <row r="7441" spans="2:8">
      <c r="B7441" s="2" t="s">
        <v>7888</v>
      </c>
      <c r="C7441" s="2">
        <v>23</v>
      </c>
      <c r="D7441" s="2" t="s">
        <v>457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457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457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457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457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457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449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449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449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449</v>
      </c>
      <c r="E7450" s="2"/>
      <c r="F7450" s="2"/>
      <c r="G7450" s="2"/>
      <c r="H7450" s="2"/>
    </row>
    <row r="7451" spans="2:8">
      <c r="B7451" s="2" t="s">
        <v>7898</v>
      </c>
      <c r="C7451" s="2">
        <v>28</v>
      </c>
      <c r="D7451" s="2" t="s">
        <v>449</v>
      </c>
      <c r="E7451" s="2"/>
      <c r="F7451" s="2"/>
      <c r="G7451" s="2"/>
      <c r="H7451" s="2"/>
    </row>
    <row r="7452" spans="2:8">
      <c r="B7452" s="2" t="s">
        <v>7899</v>
      </c>
      <c r="C7452" s="2">
        <v>27</v>
      </c>
      <c r="D7452" s="2" t="s">
        <v>457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457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457</v>
      </c>
      <c r="E7454" s="2"/>
      <c r="F7454" s="2"/>
      <c r="G7454" s="2"/>
      <c r="H7454" s="2"/>
    </row>
    <row r="7455" spans="2:8">
      <c r="B7455" s="2" t="s">
        <v>7902</v>
      </c>
      <c r="C7455" s="2">
        <v>19</v>
      </c>
      <c r="D7455" s="2" t="s">
        <v>457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449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449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449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449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449</v>
      </c>
      <c r="E7460" s="2"/>
      <c r="F7460" s="2"/>
      <c r="G7460" s="2"/>
      <c r="H7460" s="2"/>
    </row>
    <row r="7461" spans="2:8">
      <c r="B7461" s="2" t="s">
        <v>7908</v>
      </c>
      <c r="C7461" s="2">
        <v>13</v>
      </c>
      <c r="D7461" s="2" t="s">
        <v>449</v>
      </c>
      <c r="E7461" s="2"/>
      <c r="F7461" s="2"/>
      <c r="G7461" s="2"/>
      <c r="H7461" s="2"/>
    </row>
    <row r="7462" spans="2:8">
      <c r="B7462" s="2" t="s">
        <v>7909</v>
      </c>
      <c r="C7462" s="2">
        <v>17</v>
      </c>
      <c r="D7462" s="2" t="s">
        <v>449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449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449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449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449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449</v>
      </c>
      <c r="E7467" s="2"/>
      <c r="F7467" s="2"/>
      <c r="G7467" s="2"/>
      <c r="H7467" s="2"/>
    </row>
    <row r="7468" spans="2:8">
      <c r="B7468" s="2" t="s">
        <v>7915</v>
      </c>
      <c r="C7468" s="2">
        <v>36</v>
      </c>
      <c r="D7468" s="2" t="s">
        <v>449</v>
      </c>
      <c r="E7468" s="2"/>
      <c r="F7468" s="2"/>
      <c r="G7468" s="2"/>
      <c r="H7468" s="2"/>
    </row>
    <row r="7469" spans="2:8">
      <c r="B7469" s="2" t="s">
        <v>7916</v>
      </c>
      <c r="C7469" s="2">
        <v>35</v>
      </c>
      <c r="D7469" s="2" t="s">
        <v>449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449</v>
      </c>
      <c r="E7470" s="2"/>
      <c r="F7470" s="2"/>
      <c r="G7470" s="2"/>
      <c r="H7470" s="2"/>
    </row>
    <row r="7471" spans="2:8">
      <c r="B7471" s="2" t="s">
        <v>7918</v>
      </c>
      <c r="C7471" s="2">
        <v>38</v>
      </c>
      <c r="D7471" s="2" t="s">
        <v>449</v>
      </c>
      <c r="E7471" s="2"/>
      <c r="F7471" s="2"/>
      <c r="G7471" s="2"/>
      <c r="H7471" s="2"/>
    </row>
    <row r="7472" spans="2:8">
      <c r="B7472" s="2" t="s">
        <v>7919</v>
      </c>
      <c r="C7472" s="2">
        <v>38</v>
      </c>
      <c r="D7472" s="2" t="s">
        <v>449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449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457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457</v>
      </c>
      <c r="E7475" s="2"/>
      <c r="F7475" s="2"/>
      <c r="G7475" s="2"/>
      <c r="H7475" s="2"/>
    </row>
    <row r="7476" spans="2:8">
      <c r="B7476" s="2" t="s">
        <v>7923</v>
      </c>
      <c r="C7476" s="2">
        <v>29</v>
      </c>
      <c r="D7476" s="2" t="s">
        <v>457</v>
      </c>
      <c r="E7476" s="2"/>
      <c r="F7476" s="2"/>
      <c r="G7476" s="2"/>
      <c r="H7476" s="2"/>
    </row>
    <row r="7477" spans="2:8">
      <c r="B7477" s="2" t="s">
        <v>7924</v>
      </c>
      <c r="C7477" s="2">
        <v>27</v>
      </c>
      <c r="D7477" s="2" t="s">
        <v>457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457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449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449</v>
      </c>
      <c r="E7480" s="2"/>
      <c r="F7480" s="2"/>
      <c r="G7480" s="2"/>
      <c r="H7480" s="2"/>
    </row>
    <row r="7481" spans="2:8">
      <c r="B7481" s="2" t="s">
        <v>7928</v>
      </c>
      <c r="C7481" s="2">
        <v>38</v>
      </c>
      <c r="D7481" s="2" t="s">
        <v>449</v>
      </c>
      <c r="E7481" s="2"/>
      <c r="F7481" s="2"/>
      <c r="G7481" s="2"/>
      <c r="H7481" s="2"/>
    </row>
    <row r="7482" spans="2:8">
      <c r="B7482" s="2" t="s">
        <v>7929</v>
      </c>
      <c r="C7482" s="2">
        <v>37</v>
      </c>
      <c r="D7482" s="2" t="s">
        <v>449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449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457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457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457</v>
      </c>
      <c r="E7486" s="2"/>
      <c r="F7486" s="2"/>
      <c r="G7486" s="2"/>
      <c r="H7486" s="2"/>
    </row>
    <row r="7487" spans="2:8">
      <c r="B7487" s="2" t="s">
        <v>7934</v>
      </c>
      <c r="C7487" s="2">
        <v>28</v>
      </c>
      <c r="D7487" s="2" t="s">
        <v>457</v>
      </c>
      <c r="E7487" s="2"/>
      <c r="F7487" s="2"/>
      <c r="G7487" s="2"/>
      <c r="H7487" s="2"/>
    </row>
    <row r="7488" spans="2:8">
      <c r="B7488" s="2" t="s">
        <v>7935</v>
      </c>
      <c r="C7488" s="2">
        <v>28</v>
      </c>
      <c r="D7488" s="2" t="s">
        <v>457</v>
      </c>
      <c r="E7488" s="2"/>
      <c r="F7488" s="2"/>
      <c r="G7488" s="2"/>
      <c r="H7488" s="2"/>
    </row>
    <row r="7489" spans="2:8">
      <c r="B7489" s="2" t="s">
        <v>7936</v>
      </c>
      <c r="C7489" s="2">
        <v>22</v>
      </c>
      <c r="D7489" s="2" t="s">
        <v>449</v>
      </c>
      <c r="E7489" s="2"/>
      <c r="F7489" s="2"/>
      <c r="G7489" s="2"/>
      <c r="H7489" s="2"/>
    </row>
    <row r="7490" spans="2:8">
      <c r="B7490" s="2" t="s">
        <v>7937</v>
      </c>
      <c r="C7490" s="2">
        <v>23</v>
      </c>
      <c r="D7490" s="2" t="s">
        <v>449</v>
      </c>
      <c r="E7490" s="2"/>
      <c r="F7490" s="2"/>
      <c r="G7490" s="2"/>
      <c r="H7490" s="2"/>
    </row>
    <row r="7491" spans="2:8">
      <c r="B7491" s="2" t="s">
        <v>7938</v>
      </c>
      <c r="C7491" s="2">
        <v>24</v>
      </c>
      <c r="D7491" s="2" t="s">
        <v>449</v>
      </c>
      <c r="E7491" s="2"/>
      <c r="F7491" s="2"/>
      <c r="G7491" s="2"/>
      <c r="H7491" s="2"/>
    </row>
    <row r="7492" spans="2:8">
      <c r="B7492" s="2" t="s">
        <v>7939</v>
      </c>
      <c r="C7492" s="2">
        <v>23</v>
      </c>
      <c r="D7492" s="2" t="s">
        <v>449</v>
      </c>
      <c r="E7492" s="2"/>
      <c r="F7492" s="2"/>
      <c r="G7492" s="2"/>
      <c r="H7492" s="2"/>
    </row>
    <row r="7493" spans="2:8">
      <c r="B7493" s="2" t="s">
        <v>7940</v>
      </c>
      <c r="C7493" s="2">
        <v>25</v>
      </c>
      <c r="D7493" s="2" t="s">
        <v>449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449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449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449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449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457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457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457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457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457</v>
      </c>
      <c r="E7502" s="2"/>
      <c r="F7502" s="2"/>
      <c r="G7502" s="2"/>
      <c r="H7502" s="2"/>
    </row>
    <row r="7503" spans="2:8">
      <c r="B7503" s="2" t="s">
        <v>7950</v>
      </c>
      <c r="C7503" s="2">
        <v>22</v>
      </c>
      <c r="D7503" s="2" t="s">
        <v>457</v>
      </c>
      <c r="E7503" s="2"/>
      <c r="F7503" s="2"/>
      <c r="G7503" s="2"/>
      <c r="H7503" s="2"/>
    </row>
    <row r="7504" spans="2:8">
      <c r="B7504" s="2" t="s">
        <v>7951</v>
      </c>
      <c r="C7504" s="2">
        <v>21</v>
      </c>
      <c r="D7504" s="2" t="s">
        <v>457</v>
      </c>
      <c r="E7504" s="2"/>
      <c r="F7504" s="2"/>
      <c r="G7504" s="2"/>
      <c r="H7504" s="2"/>
    </row>
    <row r="7505" spans="2:8">
      <c r="B7505" s="2" t="s">
        <v>7952</v>
      </c>
      <c r="C7505" s="2">
        <v>24</v>
      </c>
      <c r="D7505" s="2" t="s">
        <v>457</v>
      </c>
      <c r="E7505" s="2"/>
      <c r="F7505" s="2"/>
      <c r="G7505" s="2"/>
      <c r="H7505" s="2"/>
    </row>
    <row r="7506" spans="2:8">
      <c r="B7506" s="2" t="s">
        <v>7953</v>
      </c>
      <c r="C7506" s="2">
        <v>25</v>
      </c>
      <c r="D7506" s="2" t="s">
        <v>457</v>
      </c>
      <c r="E7506" s="2"/>
      <c r="F7506" s="2"/>
      <c r="G7506" s="2"/>
      <c r="H7506" s="2"/>
    </row>
    <row r="7507" spans="2:8">
      <c r="B7507" s="2" t="s">
        <v>7954</v>
      </c>
      <c r="C7507" s="2">
        <v>24</v>
      </c>
      <c r="D7507" s="2" t="s">
        <v>457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457</v>
      </c>
      <c r="E7508" s="2"/>
      <c r="F7508" s="2"/>
      <c r="G7508" s="2"/>
      <c r="H7508" s="2"/>
    </row>
    <row r="7509" spans="2:8">
      <c r="B7509" s="2" t="s">
        <v>7956</v>
      </c>
      <c r="C7509" s="2">
        <v>18</v>
      </c>
      <c r="D7509" s="2" t="s">
        <v>457</v>
      </c>
      <c r="E7509" s="2"/>
      <c r="F7509" s="2"/>
      <c r="G7509" s="2"/>
      <c r="H7509" s="2"/>
    </row>
    <row r="7510" spans="2:8">
      <c r="B7510" s="2" t="s">
        <v>7957</v>
      </c>
      <c r="C7510" s="2">
        <v>17</v>
      </c>
      <c r="D7510" s="2" t="s">
        <v>457</v>
      </c>
      <c r="E7510" s="2"/>
      <c r="F7510" s="2"/>
      <c r="G7510" s="2"/>
      <c r="H7510" s="2"/>
    </row>
    <row r="7511" spans="2:8">
      <c r="B7511" s="2" t="s">
        <v>7958</v>
      </c>
      <c r="C7511" s="2">
        <v>19</v>
      </c>
      <c r="D7511" s="2" t="s">
        <v>457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457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457</v>
      </c>
      <c r="E7513" s="2"/>
      <c r="F7513" s="2"/>
      <c r="G7513" s="2"/>
      <c r="H7513" s="2"/>
    </row>
    <row r="7514" spans="2:8">
      <c r="B7514" s="2" t="s">
        <v>7961</v>
      </c>
      <c r="C7514" s="2">
        <v>26</v>
      </c>
      <c r="D7514" s="2" t="s">
        <v>457</v>
      </c>
      <c r="E7514" s="2"/>
      <c r="F7514" s="2"/>
      <c r="G7514" s="2"/>
      <c r="H7514" s="2"/>
    </row>
    <row r="7515" spans="2:8">
      <c r="B7515" s="2" t="s">
        <v>7962</v>
      </c>
      <c r="C7515" s="2">
        <v>29</v>
      </c>
      <c r="D7515" s="2" t="s">
        <v>457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457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457</v>
      </c>
      <c r="E7517" s="2"/>
      <c r="F7517" s="2"/>
      <c r="G7517" s="2"/>
      <c r="H7517" s="2"/>
    </row>
    <row r="7518" spans="2:8">
      <c r="B7518" s="2" t="s">
        <v>7965</v>
      </c>
      <c r="C7518" s="2">
        <v>23</v>
      </c>
      <c r="D7518" s="2" t="s">
        <v>449</v>
      </c>
      <c r="E7518" s="2"/>
      <c r="F7518" s="2"/>
      <c r="G7518" s="2"/>
      <c r="H7518" s="2"/>
    </row>
    <row r="7519" spans="2:8">
      <c r="B7519" s="2" t="s">
        <v>7966</v>
      </c>
      <c r="C7519" s="2">
        <v>13</v>
      </c>
      <c r="D7519" s="2" t="s">
        <v>449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449</v>
      </c>
      <c r="E7520" s="2"/>
      <c r="F7520" s="2"/>
      <c r="G7520" s="2"/>
      <c r="H7520" s="2"/>
    </row>
    <row r="7521" spans="2:8">
      <c r="B7521" s="2" t="s">
        <v>7968</v>
      </c>
      <c r="C7521" s="2">
        <v>24</v>
      </c>
      <c r="D7521" s="2" t="s">
        <v>449</v>
      </c>
      <c r="E7521" s="2"/>
      <c r="F7521" s="2"/>
      <c r="G7521" s="2"/>
      <c r="H7521" s="2"/>
    </row>
    <row r="7522" spans="2:8">
      <c r="B7522" s="2" t="s">
        <v>7969</v>
      </c>
      <c r="C7522" s="2">
        <v>31</v>
      </c>
      <c r="D7522" s="2" t="s">
        <v>449</v>
      </c>
      <c r="E7522" s="2"/>
      <c r="F7522" s="2"/>
      <c r="G7522" s="2"/>
      <c r="H7522" s="2"/>
    </row>
    <row r="7523" spans="2:8">
      <c r="B7523" s="2" t="s">
        <v>7970</v>
      </c>
      <c r="C7523" s="2">
        <v>17</v>
      </c>
      <c r="D7523" s="2" t="s">
        <v>457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457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457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457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457</v>
      </c>
      <c r="E7527" s="2"/>
      <c r="F7527" s="2"/>
      <c r="G7527" s="2"/>
      <c r="H7527" s="2"/>
    </row>
    <row r="7528" spans="2:8">
      <c r="B7528" s="2" t="s">
        <v>7975</v>
      </c>
      <c r="C7528" s="2">
        <v>39</v>
      </c>
      <c r="D7528" s="2" t="s">
        <v>449</v>
      </c>
      <c r="E7528" s="2"/>
      <c r="F7528" s="2"/>
      <c r="G7528" s="2"/>
      <c r="H7528" s="2"/>
    </row>
    <row r="7529" spans="2:8">
      <c r="B7529" s="2" t="s">
        <v>7976</v>
      </c>
      <c r="C7529" s="2">
        <v>42</v>
      </c>
      <c r="D7529" s="2" t="s">
        <v>449</v>
      </c>
      <c r="E7529" s="2"/>
      <c r="F7529" s="2"/>
      <c r="G7529" s="2"/>
      <c r="H7529" s="2"/>
    </row>
    <row r="7530" spans="2:8">
      <c r="B7530" s="2" t="s">
        <v>7977</v>
      </c>
      <c r="C7530" s="2">
        <v>43</v>
      </c>
      <c r="D7530" s="2" t="s">
        <v>449</v>
      </c>
      <c r="E7530" s="2"/>
      <c r="F7530" s="2"/>
      <c r="G7530" s="2"/>
      <c r="H7530" s="2"/>
    </row>
    <row r="7531" spans="2:8">
      <c r="B7531" s="2" t="s">
        <v>7978</v>
      </c>
      <c r="C7531" s="2">
        <v>24</v>
      </c>
      <c r="D7531" s="2" t="s">
        <v>457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457</v>
      </c>
      <c r="E7532" s="2"/>
      <c r="F7532" s="2"/>
      <c r="G7532" s="2"/>
      <c r="H7532" s="2"/>
    </row>
    <row r="7533" spans="2:8">
      <c r="B7533" s="2" t="s">
        <v>7980</v>
      </c>
      <c r="C7533" s="2">
        <v>24</v>
      </c>
      <c r="D7533" s="2" t="s">
        <v>457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457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457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457</v>
      </c>
      <c r="E7536" s="2"/>
      <c r="F7536" s="2"/>
      <c r="G7536" s="2"/>
      <c r="H7536" s="2"/>
    </row>
    <row r="7537" spans="2:8">
      <c r="B7537" s="2" t="s">
        <v>7984</v>
      </c>
      <c r="C7537" s="2">
        <v>36</v>
      </c>
      <c r="D7537" s="2" t="s">
        <v>449</v>
      </c>
      <c r="E7537" s="2"/>
      <c r="F7537" s="2"/>
      <c r="G7537" s="2"/>
      <c r="H7537" s="2"/>
    </row>
    <row r="7538" spans="2:8">
      <c r="B7538" s="2" t="s">
        <v>7985</v>
      </c>
      <c r="C7538" s="2">
        <v>38</v>
      </c>
      <c r="D7538" s="2" t="s">
        <v>449</v>
      </c>
      <c r="E7538" s="2"/>
      <c r="F7538" s="2"/>
      <c r="G7538" s="2"/>
      <c r="H7538" s="2"/>
    </row>
    <row r="7539" spans="2:8">
      <c r="B7539" s="2" t="s">
        <v>7986</v>
      </c>
      <c r="C7539" s="2">
        <v>39</v>
      </c>
      <c r="D7539" s="2" t="s">
        <v>449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449</v>
      </c>
      <c r="E7540" s="2"/>
      <c r="F7540" s="2"/>
      <c r="G7540" s="2"/>
      <c r="H7540" s="2"/>
    </row>
    <row r="7541" spans="2:8">
      <c r="B7541" s="2" t="s">
        <v>7988</v>
      </c>
      <c r="C7541" s="2">
        <v>38</v>
      </c>
      <c r="D7541" s="2" t="s">
        <v>449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457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457</v>
      </c>
      <c r="E7543" s="2"/>
      <c r="F7543" s="2"/>
      <c r="G7543" s="2"/>
      <c r="H7543" s="2"/>
    </row>
    <row r="7544" spans="2:8">
      <c r="B7544" s="2" t="s">
        <v>7991</v>
      </c>
      <c r="C7544" s="2">
        <v>25</v>
      </c>
      <c r="D7544" s="2" t="s">
        <v>457</v>
      </c>
      <c r="E7544" s="2"/>
      <c r="F7544" s="2"/>
      <c r="G7544" s="2"/>
      <c r="H7544" s="2"/>
    </row>
    <row r="7545" spans="2:8">
      <c r="B7545" s="2" t="s">
        <v>7992</v>
      </c>
      <c r="C7545" s="2">
        <v>25</v>
      </c>
      <c r="D7545" s="2" t="s">
        <v>457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457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457</v>
      </c>
      <c r="E7547" s="2"/>
      <c r="F7547" s="2"/>
      <c r="G7547" s="2"/>
      <c r="H7547" s="2"/>
    </row>
    <row r="7548" spans="2:8">
      <c r="B7548" s="2" t="s">
        <v>7995</v>
      </c>
      <c r="C7548" s="2">
        <v>24</v>
      </c>
      <c r="D7548" s="2" t="s">
        <v>457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457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457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457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457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457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457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457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449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449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449</v>
      </c>
      <c r="E7558" s="2"/>
      <c r="F7558" s="2"/>
      <c r="G7558" s="2"/>
      <c r="H7558" s="2"/>
    </row>
    <row r="7559" spans="2:8">
      <c r="B7559" s="2" t="s">
        <v>8006</v>
      </c>
      <c r="C7559" s="2">
        <v>30</v>
      </c>
      <c r="D7559" s="2" t="s">
        <v>449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449</v>
      </c>
      <c r="E7560" s="2"/>
      <c r="F7560" s="2"/>
      <c r="G7560" s="2"/>
      <c r="H7560" s="2"/>
    </row>
    <row r="7561" spans="2:8">
      <c r="B7561" s="2" t="s">
        <v>8008</v>
      </c>
      <c r="C7561" s="2">
        <v>19</v>
      </c>
      <c r="D7561" s="2" t="s">
        <v>457</v>
      </c>
      <c r="E7561" s="2"/>
      <c r="F7561" s="2"/>
      <c r="G7561" s="2"/>
      <c r="H7561" s="2"/>
    </row>
    <row r="7562" spans="2:8">
      <c r="B7562" s="2" t="s">
        <v>8009</v>
      </c>
      <c r="C7562" s="2">
        <v>19</v>
      </c>
      <c r="D7562" s="2" t="s">
        <v>457</v>
      </c>
      <c r="E7562" s="2"/>
      <c r="F7562" s="2"/>
      <c r="G7562" s="2"/>
      <c r="H7562" s="2"/>
    </row>
    <row r="7563" spans="2:8">
      <c r="B7563" s="2" t="s">
        <v>8010</v>
      </c>
      <c r="C7563" s="2">
        <v>19</v>
      </c>
      <c r="D7563" s="2" t="s">
        <v>457</v>
      </c>
      <c r="E7563" s="2"/>
      <c r="F7563" s="2"/>
      <c r="G7563" s="2"/>
      <c r="H7563" s="2"/>
    </row>
    <row r="7564" spans="2:8">
      <c r="B7564" s="2" t="s">
        <v>8011</v>
      </c>
      <c r="C7564" s="2">
        <v>20</v>
      </c>
      <c r="D7564" s="2" t="s">
        <v>457</v>
      </c>
      <c r="E7564" s="2"/>
      <c r="F7564" s="2"/>
      <c r="G7564" s="2"/>
      <c r="H7564" s="2"/>
    </row>
    <row r="7565" spans="2:8">
      <c r="B7565" s="2" t="s">
        <v>8012</v>
      </c>
      <c r="C7565" s="2">
        <v>19</v>
      </c>
      <c r="D7565" s="2" t="s">
        <v>457</v>
      </c>
      <c r="E7565" s="2"/>
      <c r="F7565" s="2"/>
      <c r="G7565" s="2"/>
      <c r="H7565" s="2"/>
    </row>
    <row r="7566" spans="2:8">
      <c r="B7566" s="2" t="s">
        <v>8013</v>
      </c>
      <c r="C7566" s="2">
        <v>17</v>
      </c>
      <c r="D7566" s="2" t="s">
        <v>457</v>
      </c>
      <c r="E7566" s="2"/>
      <c r="F7566" s="2"/>
      <c r="G7566" s="2"/>
      <c r="H7566" s="2"/>
    </row>
    <row r="7567" spans="2:8">
      <c r="B7567" s="2" t="s">
        <v>8014</v>
      </c>
      <c r="C7567" s="2">
        <v>30</v>
      </c>
      <c r="D7567" s="2" t="s">
        <v>457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457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457</v>
      </c>
      <c r="E7569" s="2"/>
      <c r="F7569" s="2"/>
      <c r="G7569" s="2"/>
      <c r="H7569" s="2"/>
    </row>
    <row r="7570" spans="2:8">
      <c r="B7570" s="2" t="s">
        <v>8017</v>
      </c>
      <c r="C7570" s="2">
        <v>24</v>
      </c>
      <c r="D7570" s="2" t="s">
        <v>457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457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449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449</v>
      </c>
      <c r="E7573" s="2"/>
      <c r="F7573" s="2"/>
      <c r="G7573" s="2"/>
      <c r="H7573" s="2"/>
    </row>
    <row r="7574" spans="2:8">
      <c r="B7574" s="2" t="s">
        <v>8021</v>
      </c>
      <c r="C7574" s="2">
        <v>30</v>
      </c>
      <c r="D7574" s="2" t="s">
        <v>449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449</v>
      </c>
      <c r="E7575" s="2"/>
      <c r="F7575" s="2"/>
      <c r="G7575" s="2"/>
      <c r="H7575" s="2"/>
    </row>
    <row r="7576" spans="2:8">
      <c r="B7576" s="2" t="s">
        <v>8023</v>
      </c>
      <c r="C7576" s="2">
        <v>28</v>
      </c>
      <c r="D7576" s="2" t="s">
        <v>449</v>
      </c>
      <c r="E7576" s="2"/>
      <c r="F7576" s="2"/>
      <c r="G7576" s="2"/>
      <c r="H7576" s="2"/>
    </row>
    <row r="7577" spans="2:8">
      <c r="B7577" s="2" t="s">
        <v>8024</v>
      </c>
      <c r="C7577" s="2">
        <v>24</v>
      </c>
      <c r="D7577" s="2" t="s">
        <v>449</v>
      </c>
      <c r="E7577" s="2"/>
      <c r="F7577" s="2"/>
      <c r="G7577" s="2"/>
      <c r="H7577" s="2"/>
    </row>
    <row r="7578" spans="2:8">
      <c r="B7578" s="2" t="s">
        <v>8025</v>
      </c>
      <c r="C7578" s="2">
        <v>21</v>
      </c>
      <c r="D7578" s="2" t="s">
        <v>449</v>
      </c>
      <c r="E7578" s="2"/>
      <c r="F7578" s="2"/>
      <c r="G7578" s="2"/>
      <c r="H7578" s="2"/>
    </row>
    <row r="7579" spans="2:8">
      <c r="B7579" s="2" t="s">
        <v>8026</v>
      </c>
      <c r="C7579" s="2">
        <v>18</v>
      </c>
      <c r="D7579" s="2" t="s">
        <v>457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457</v>
      </c>
      <c r="E7580" s="2"/>
      <c r="F7580" s="2"/>
      <c r="G7580" s="2"/>
      <c r="H7580" s="2"/>
    </row>
    <row r="7581" spans="2:8">
      <c r="B7581" s="2" t="s">
        <v>8028</v>
      </c>
      <c r="C7581" s="2">
        <v>34</v>
      </c>
      <c r="D7581" s="2" t="s">
        <v>457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457</v>
      </c>
      <c r="E7582" s="2"/>
      <c r="F7582" s="2"/>
      <c r="G7582" s="2"/>
      <c r="H7582" s="2"/>
    </row>
    <row r="7583" spans="2:8">
      <c r="B7583" s="2" t="s">
        <v>8030</v>
      </c>
      <c r="C7583" s="2">
        <v>30</v>
      </c>
      <c r="D7583" s="2" t="s">
        <v>457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457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457</v>
      </c>
      <c r="E7585" s="2"/>
      <c r="F7585" s="2"/>
      <c r="G7585" s="2"/>
      <c r="H7585" s="2"/>
    </row>
    <row r="7586" spans="2:8">
      <c r="B7586" s="2" t="s">
        <v>8033</v>
      </c>
      <c r="C7586" s="2">
        <v>24</v>
      </c>
      <c r="D7586" s="2" t="s">
        <v>457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457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457</v>
      </c>
      <c r="E7588" s="2"/>
      <c r="F7588" s="2"/>
      <c r="G7588" s="2"/>
      <c r="H7588" s="2"/>
    </row>
    <row r="7589" spans="2:8">
      <c r="B7589" s="2" t="s">
        <v>8036</v>
      </c>
      <c r="C7589" s="2">
        <v>24</v>
      </c>
      <c r="D7589" s="2" t="s">
        <v>457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449</v>
      </c>
      <c r="E7590" s="2"/>
      <c r="F7590" s="2"/>
      <c r="G7590" s="2"/>
      <c r="H7590" s="2"/>
    </row>
    <row r="7591" spans="2:8">
      <c r="B7591" s="2" t="s">
        <v>8038</v>
      </c>
      <c r="C7591" s="2">
        <v>35</v>
      </c>
      <c r="D7591" s="2" t="s">
        <v>449</v>
      </c>
      <c r="E7591" s="2"/>
      <c r="F7591" s="2"/>
      <c r="G7591" s="2"/>
      <c r="H7591" s="2"/>
    </row>
    <row r="7592" spans="2:8">
      <c r="B7592" s="2" t="s">
        <v>8039</v>
      </c>
      <c r="C7592" s="2">
        <v>35</v>
      </c>
      <c r="D7592" s="2" t="s">
        <v>449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449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449</v>
      </c>
      <c r="E7594" s="2"/>
      <c r="F7594" s="2"/>
      <c r="G7594" s="2"/>
      <c r="H7594" s="2"/>
    </row>
    <row r="7595" spans="2:8">
      <c r="B7595" s="2" t="s">
        <v>8042</v>
      </c>
      <c r="C7595" s="2">
        <v>37</v>
      </c>
      <c r="D7595" s="2" t="s">
        <v>449</v>
      </c>
      <c r="E7595" s="2"/>
      <c r="F7595" s="2"/>
      <c r="G7595" s="2"/>
      <c r="H7595" s="2"/>
    </row>
    <row r="7596" spans="2:8">
      <c r="B7596" s="2" t="s">
        <v>8043</v>
      </c>
      <c r="C7596" s="2">
        <v>41</v>
      </c>
      <c r="D7596" s="2" t="s">
        <v>449</v>
      </c>
      <c r="E7596" s="2"/>
      <c r="F7596" s="2"/>
      <c r="G7596" s="2"/>
      <c r="H7596" s="2"/>
    </row>
    <row r="7597" spans="2:8">
      <c r="B7597" s="2" t="s">
        <v>8044</v>
      </c>
      <c r="C7597" s="2">
        <v>39</v>
      </c>
      <c r="D7597" s="2" t="s">
        <v>449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449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449</v>
      </c>
      <c r="E7599" s="2"/>
      <c r="F7599" s="2"/>
      <c r="G7599" s="2"/>
      <c r="H7599" s="2"/>
    </row>
    <row r="7600" spans="2:8">
      <c r="B7600" s="2" t="s">
        <v>8047</v>
      </c>
      <c r="C7600" s="2">
        <v>38</v>
      </c>
      <c r="D7600" s="2" t="s">
        <v>457</v>
      </c>
      <c r="E7600" s="2"/>
      <c r="F7600" s="2"/>
      <c r="G7600" s="2"/>
      <c r="H7600" s="2"/>
    </row>
    <row r="7601" spans="2:8">
      <c r="B7601" s="2" t="s">
        <v>8048</v>
      </c>
      <c r="C7601" s="2">
        <v>37</v>
      </c>
      <c r="D7601" s="2" t="s">
        <v>457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457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457</v>
      </c>
      <c r="E7603" s="2"/>
      <c r="F7603" s="2"/>
      <c r="G7603" s="2"/>
      <c r="H7603" s="2"/>
    </row>
    <row r="7604" spans="2:8">
      <c r="B7604" s="2" t="s">
        <v>8051</v>
      </c>
      <c r="C7604" s="2">
        <v>34</v>
      </c>
      <c r="D7604" s="2" t="s">
        <v>457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457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457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457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457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457</v>
      </c>
      <c r="E7609" s="2"/>
      <c r="F7609" s="2"/>
      <c r="G7609" s="2"/>
      <c r="H7609" s="2"/>
    </row>
    <row r="7610" spans="2:8">
      <c r="B7610" s="2" t="s">
        <v>8057</v>
      </c>
      <c r="C7610" s="2">
        <v>25</v>
      </c>
      <c r="D7610" s="2" t="s">
        <v>457</v>
      </c>
      <c r="E7610" s="2"/>
      <c r="F7610" s="2"/>
      <c r="G7610" s="2"/>
      <c r="H7610" s="2"/>
    </row>
    <row r="7611" spans="2:8">
      <c r="B7611" s="2" t="s">
        <v>8058</v>
      </c>
      <c r="C7611" s="2">
        <v>38</v>
      </c>
      <c r="D7611" s="2" t="s">
        <v>457</v>
      </c>
      <c r="E7611" s="2"/>
      <c r="F7611" s="2"/>
      <c r="G7611" s="2"/>
      <c r="H7611" s="2"/>
    </row>
    <row r="7612" spans="2:8">
      <c r="B7612" s="2" t="s">
        <v>8059</v>
      </c>
      <c r="C7612" s="2">
        <v>40</v>
      </c>
      <c r="D7612" s="2" t="s">
        <v>457</v>
      </c>
      <c r="E7612" s="2"/>
      <c r="F7612" s="2"/>
      <c r="G7612" s="2"/>
      <c r="H7612" s="2"/>
    </row>
    <row r="7613" spans="2:8">
      <c r="B7613" s="2" t="s">
        <v>8060</v>
      </c>
      <c r="C7613" s="2">
        <v>41</v>
      </c>
      <c r="D7613" s="2" t="s">
        <v>457</v>
      </c>
      <c r="E7613" s="2"/>
      <c r="F7613" s="2"/>
      <c r="G7613" s="2"/>
      <c r="H7613" s="2"/>
    </row>
    <row r="7614" spans="2:8">
      <c r="B7614" s="2" t="s">
        <v>8061</v>
      </c>
      <c r="C7614" s="2">
        <v>33</v>
      </c>
      <c r="D7614" s="2" t="s">
        <v>457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457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457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457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457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457</v>
      </c>
      <c r="E7619" s="2"/>
      <c r="F7619" s="2"/>
      <c r="G7619" s="2"/>
      <c r="H7619" s="2"/>
    </row>
    <row r="7620" spans="2:8">
      <c r="B7620" s="2" t="s">
        <v>8067</v>
      </c>
      <c r="C7620" s="2">
        <v>34</v>
      </c>
      <c r="D7620" s="2" t="s">
        <v>457</v>
      </c>
      <c r="E7620" s="2"/>
      <c r="F7620" s="2"/>
      <c r="G7620" s="2"/>
      <c r="H7620" s="2"/>
    </row>
    <row r="7621" spans="2:8">
      <c r="B7621" s="2" t="s">
        <v>8068</v>
      </c>
      <c r="C7621" s="2">
        <v>33</v>
      </c>
      <c r="D7621" s="2" t="s">
        <v>457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457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457</v>
      </c>
      <c r="E7623" s="2"/>
      <c r="F7623" s="2"/>
      <c r="G7623" s="2"/>
      <c r="H7623" s="2"/>
    </row>
    <row r="7624" spans="2:8">
      <c r="B7624" s="2" t="s">
        <v>8071</v>
      </c>
      <c r="C7624" s="2">
        <v>27</v>
      </c>
      <c r="D7624" s="2" t="s">
        <v>457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457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457</v>
      </c>
      <c r="E7626" s="2"/>
      <c r="F7626" s="2"/>
      <c r="G7626" s="2"/>
      <c r="H7626" s="2"/>
    </row>
    <row r="7627" spans="2:8">
      <c r="B7627" s="2" t="s">
        <v>8074</v>
      </c>
      <c r="C7627" s="2">
        <v>39</v>
      </c>
      <c r="D7627" s="2" t="s">
        <v>449</v>
      </c>
      <c r="E7627" s="2"/>
      <c r="F7627" s="2"/>
      <c r="G7627" s="2"/>
      <c r="H7627" s="2"/>
    </row>
    <row r="7628" spans="2:8">
      <c r="B7628" s="2" t="s">
        <v>8075</v>
      </c>
      <c r="C7628" s="2">
        <v>41</v>
      </c>
      <c r="D7628" s="2" t="s">
        <v>449</v>
      </c>
      <c r="E7628" s="2"/>
      <c r="F7628" s="2"/>
      <c r="G7628" s="2"/>
      <c r="H7628" s="2"/>
    </row>
    <row r="7629" spans="2:8">
      <c r="B7629" s="2" t="s">
        <v>8076</v>
      </c>
      <c r="C7629" s="2">
        <v>39</v>
      </c>
      <c r="D7629" s="2" t="s">
        <v>449</v>
      </c>
      <c r="E7629" s="2"/>
      <c r="F7629" s="2"/>
      <c r="G7629" s="2"/>
      <c r="H7629" s="2"/>
    </row>
    <row r="7630" spans="2:8">
      <c r="B7630" s="2" t="s">
        <v>8077</v>
      </c>
      <c r="C7630" s="2">
        <v>39</v>
      </c>
      <c r="D7630" s="2" t="s">
        <v>449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449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449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449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449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457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457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457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457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449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449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449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449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449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449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449</v>
      </c>
      <c r="E7645" s="2"/>
      <c r="F7645" s="2"/>
      <c r="G7645" s="2"/>
      <c r="H7645" s="2"/>
    </row>
    <row r="7646" spans="2:8">
      <c r="B7646" s="2" t="s">
        <v>8093</v>
      </c>
      <c r="C7646" s="2">
        <v>32</v>
      </c>
      <c r="D7646" s="2" t="s">
        <v>449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449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457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457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457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457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457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457</v>
      </c>
      <c r="E7653" s="2"/>
      <c r="F7653" s="2"/>
      <c r="G7653" s="2"/>
      <c r="H7653" s="2"/>
    </row>
    <row r="7654" spans="2:8">
      <c r="B7654" s="2" t="s">
        <v>8101</v>
      </c>
      <c r="C7654" s="2">
        <v>32</v>
      </c>
      <c r="D7654" s="2" t="s">
        <v>449</v>
      </c>
      <c r="E7654" s="2"/>
      <c r="F7654" s="2"/>
      <c r="G7654" s="2"/>
      <c r="H7654" s="2"/>
    </row>
    <row r="7655" spans="2:8">
      <c r="B7655" s="2" t="s">
        <v>8102</v>
      </c>
      <c r="C7655" s="2">
        <v>33</v>
      </c>
      <c r="D7655" s="2" t="s">
        <v>449</v>
      </c>
      <c r="E7655" s="2"/>
      <c r="F7655" s="2"/>
      <c r="G7655" s="2"/>
      <c r="H7655" s="2"/>
    </row>
    <row r="7656" spans="2:8">
      <c r="B7656" s="2" t="s">
        <v>8103</v>
      </c>
      <c r="C7656" s="2">
        <v>34</v>
      </c>
      <c r="D7656" s="2" t="s">
        <v>449</v>
      </c>
      <c r="E7656" s="2"/>
      <c r="F7656" s="2"/>
      <c r="G7656" s="2"/>
      <c r="H7656" s="2"/>
    </row>
    <row r="7657" spans="2:8">
      <c r="B7657" s="2" t="s">
        <v>8104</v>
      </c>
      <c r="C7657" s="2">
        <v>35</v>
      </c>
      <c r="D7657" s="2" t="s">
        <v>449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449</v>
      </c>
      <c r="E7658" s="2"/>
      <c r="F7658" s="2"/>
      <c r="G7658" s="2"/>
      <c r="H7658" s="2"/>
    </row>
    <row r="7659" spans="2:8">
      <c r="B7659" s="2" t="s">
        <v>8106</v>
      </c>
      <c r="C7659" s="2">
        <v>19</v>
      </c>
      <c r="D7659" s="2" t="s">
        <v>457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457</v>
      </c>
      <c r="E7660" s="2"/>
      <c r="F7660" s="2"/>
      <c r="G7660" s="2"/>
      <c r="H7660" s="2"/>
    </row>
    <row r="7661" spans="2:8">
      <c r="B7661" s="2" t="s">
        <v>8108</v>
      </c>
      <c r="C7661" s="2">
        <v>21</v>
      </c>
      <c r="D7661" s="2" t="s">
        <v>457</v>
      </c>
      <c r="E7661" s="2"/>
      <c r="F7661" s="2"/>
      <c r="G7661" s="2"/>
      <c r="H7661" s="2"/>
    </row>
    <row r="7662" spans="2:8">
      <c r="B7662" s="2" t="s">
        <v>8109</v>
      </c>
      <c r="C7662" s="2">
        <v>21</v>
      </c>
      <c r="D7662" s="2" t="s">
        <v>457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457</v>
      </c>
      <c r="E7663" s="2"/>
      <c r="F7663" s="2"/>
      <c r="G7663" s="2"/>
      <c r="H7663" s="2"/>
    </row>
    <row r="7664" spans="2:8">
      <c r="B7664" s="2" t="s">
        <v>8111</v>
      </c>
      <c r="C7664" s="2">
        <v>22</v>
      </c>
      <c r="D7664" s="2" t="s">
        <v>457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457</v>
      </c>
      <c r="E7665" s="2"/>
      <c r="F7665" s="2"/>
      <c r="G7665" s="2"/>
      <c r="H7665" s="2"/>
    </row>
    <row r="7666" spans="2:8">
      <c r="B7666" s="2" t="s">
        <v>8113</v>
      </c>
      <c r="C7666" s="2">
        <v>22</v>
      </c>
      <c r="D7666" s="2" t="s">
        <v>457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457</v>
      </c>
      <c r="E7667" s="2"/>
      <c r="F7667" s="2"/>
      <c r="G7667" s="2"/>
      <c r="H7667" s="2"/>
    </row>
    <row r="7668" spans="2:8">
      <c r="B7668" s="2" t="s">
        <v>8115</v>
      </c>
      <c r="C7668" s="2">
        <v>20</v>
      </c>
      <c r="D7668" s="2" t="s">
        <v>457</v>
      </c>
      <c r="E7668" s="2"/>
      <c r="F7668" s="2"/>
      <c r="G7668" s="2"/>
      <c r="H7668" s="2"/>
    </row>
    <row r="7669" spans="2:8">
      <c r="B7669" s="2" t="s">
        <v>8116</v>
      </c>
      <c r="C7669" s="2">
        <v>17</v>
      </c>
      <c r="D7669" s="2" t="s">
        <v>457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457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457</v>
      </c>
      <c r="E7671" s="2"/>
      <c r="F7671" s="2"/>
      <c r="G7671" s="2"/>
      <c r="H7671" s="2"/>
    </row>
    <row r="7672" spans="2:8">
      <c r="B7672" s="2" t="s">
        <v>8119</v>
      </c>
      <c r="C7672" s="2">
        <v>36</v>
      </c>
      <c r="D7672" s="2" t="s">
        <v>457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457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457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457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457</v>
      </c>
      <c r="E7676" s="2"/>
      <c r="F7676" s="2"/>
      <c r="G7676" s="2"/>
      <c r="H7676" s="2"/>
    </row>
    <row r="7677" spans="2:8">
      <c r="B7677" s="2" t="s">
        <v>8124</v>
      </c>
      <c r="C7677" s="2">
        <v>44</v>
      </c>
      <c r="D7677" s="2" t="s">
        <v>457</v>
      </c>
      <c r="E7677" s="2"/>
      <c r="F7677" s="2"/>
      <c r="G7677" s="2"/>
      <c r="H7677" s="2"/>
    </row>
    <row r="7678" spans="2:8">
      <c r="B7678" s="2" t="s">
        <v>8125</v>
      </c>
      <c r="C7678" s="2">
        <v>42</v>
      </c>
      <c r="D7678" s="2" t="s">
        <v>457</v>
      </c>
      <c r="E7678" s="2"/>
      <c r="F7678" s="2"/>
      <c r="G7678" s="2"/>
      <c r="H7678" s="2"/>
    </row>
    <row r="7679" spans="2:8">
      <c r="B7679" s="2" t="s">
        <v>8126</v>
      </c>
      <c r="C7679" s="2">
        <v>40</v>
      </c>
      <c r="D7679" s="2" t="s">
        <v>457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449</v>
      </c>
      <c r="E7680" s="2"/>
      <c r="F7680" s="2"/>
      <c r="G7680" s="2"/>
      <c r="H7680" s="2"/>
    </row>
    <row r="7681" spans="2:8">
      <c r="B7681" s="2" t="s">
        <v>8128</v>
      </c>
      <c r="C7681" s="2">
        <v>32</v>
      </c>
      <c r="D7681" s="2" t="s">
        <v>449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449</v>
      </c>
      <c r="E7682" s="2"/>
      <c r="F7682" s="2"/>
      <c r="G7682" s="2"/>
      <c r="H7682" s="2"/>
    </row>
    <row r="7683" spans="2:8">
      <c r="B7683" s="2" t="s">
        <v>8130</v>
      </c>
      <c r="C7683" s="2">
        <v>34</v>
      </c>
      <c r="D7683" s="2" t="s">
        <v>449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449</v>
      </c>
      <c r="E7684" s="2"/>
      <c r="F7684" s="2"/>
      <c r="G7684" s="2"/>
      <c r="H7684" s="2"/>
    </row>
    <row r="7685" spans="2:8">
      <c r="B7685" s="2" t="s">
        <v>8132</v>
      </c>
      <c r="C7685" s="2">
        <v>35</v>
      </c>
      <c r="D7685" s="2" t="s">
        <v>457</v>
      </c>
      <c r="E7685" s="2"/>
      <c r="F7685" s="2"/>
      <c r="G7685" s="2"/>
      <c r="H7685" s="2"/>
    </row>
    <row r="7686" spans="2:8">
      <c r="B7686" s="2" t="s">
        <v>8133</v>
      </c>
      <c r="C7686" s="2">
        <v>34</v>
      </c>
      <c r="D7686" s="2" t="s">
        <v>457</v>
      </c>
      <c r="E7686" s="2"/>
      <c r="F7686" s="2"/>
      <c r="G7686" s="2"/>
      <c r="H7686" s="2"/>
    </row>
    <row r="7687" spans="2:8">
      <c r="B7687" s="2" t="s">
        <v>8134</v>
      </c>
      <c r="C7687" s="2">
        <v>33</v>
      </c>
      <c r="D7687" s="2" t="s">
        <v>457</v>
      </c>
      <c r="E7687" s="2"/>
      <c r="F7687" s="2"/>
      <c r="G7687" s="2"/>
      <c r="H7687" s="2"/>
    </row>
    <row r="7688" spans="2:8">
      <c r="B7688" s="2" t="s">
        <v>8135</v>
      </c>
      <c r="C7688" s="2">
        <v>28</v>
      </c>
      <c r="D7688" s="2" t="s">
        <v>457</v>
      </c>
      <c r="E7688" s="2"/>
      <c r="F7688" s="2"/>
      <c r="G7688" s="2"/>
      <c r="H7688" s="2"/>
    </row>
    <row r="7689" spans="2:8">
      <c r="B7689" s="2" t="s">
        <v>8136</v>
      </c>
      <c r="C7689" s="2">
        <v>22</v>
      </c>
      <c r="D7689" s="2" t="s">
        <v>457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457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457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457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457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457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457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457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457</v>
      </c>
      <c r="E7697" s="2"/>
      <c r="F7697" s="2"/>
      <c r="G7697" s="2"/>
      <c r="H7697" s="2"/>
    </row>
    <row r="7698" spans="2:8">
      <c r="B7698" s="2" t="s">
        <v>8145</v>
      </c>
      <c r="C7698" s="2">
        <v>23</v>
      </c>
      <c r="D7698" s="2" t="s">
        <v>457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457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457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457</v>
      </c>
      <c r="E7701" s="2"/>
      <c r="F7701" s="2"/>
      <c r="G7701" s="2"/>
      <c r="H7701" s="2"/>
    </row>
    <row r="7702" spans="2:8">
      <c r="B7702" s="2" t="s">
        <v>8149</v>
      </c>
      <c r="C7702" s="2">
        <v>31</v>
      </c>
      <c r="D7702" s="2" t="s">
        <v>457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457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457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457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457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449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449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449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449</v>
      </c>
      <c r="E7710" s="2"/>
      <c r="F7710" s="2"/>
      <c r="G7710" s="2"/>
      <c r="H7710" s="2"/>
    </row>
    <row r="7711" spans="2:8">
      <c r="B7711" s="2" t="s">
        <v>8158</v>
      </c>
      <c r="C7711" s="2">
        <v>37</v>
      </c>
      <c r="D7711" s="2" t="s">
        <v>449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449</v>
      </c>
      <c r="E7712" s="2"/>
      <c r="F7712" s="2"/>
      <c r="G7712" s="2"/>
      <c r="H7712" s="2"/>
    </row>
    <row r="7713" spans="2:8">
      <c r="B7713" s="2" t="s">
        <v>8160</v>
      </c>
      <c r="C7713" s="2">
        <v>38</v>
      </c>
      <c r="D7713" s="2" t="s">
        <v>449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449</v>
      </c>
      <c r="E7714" s="2"/>
      <c r="F7714" s="2"/>
      <c r="G7714" s="2"/>
      <c r="H7714" s="2"/>
    </row>
    <row r="7715" spans="2:8">
      <c r="B7715" s="2" t="s">
        <v>8162</v>
      </c>
      <c r="C7715" s="2">
        <v>13</v>
      </c>
      <c r="D7715" s="2" t="s">
        <v>449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449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449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449</v>
      </c>
      <c r="E7718" s="2"/>
      <c r="F7718" s="2"/>
      <c r="G7718" s="2"/>
      <c r="H7718" s="2"/>
    </row>
    <row r="7719" spans="2:8">
      <c r="B7719" s="2" t="s">
        <v>8166</v>
      </c>
      <c r="C7719" s="2">
        <v>13</v>
      </c>
      <c r="D7719" s="2" t="s">
        <v>449</v>
      </c>
      <c r="E7719" s="2"/>
      <c r="F7719" s="2"/>
      <c r="G7719" s="2"/>
      <c r="H7719" s="2"/>
    </row>
    <row r="7720" spans="2:8">
      <c r="B7720" s="2" t="s">
        <v>8167</v>
      </c>
      <c r="C7720" s="2">
        <v>10</v>
      </c>
      <c r="D7720" s="2" t="s">
        <v>449</v>
      </c>
      <c r="E7720" s="2"/>
      <c r="F7720" s="2"/>
      <c r="G7720" s="2"/>
      <c r="H7720" s="2"/>
    </row>
    <row r="7721" spans="2:8">
      <c r="B7721" s="2" t="s">
        <v>8168</v>
      </c>
      <c r="C7721" s="2">
        <v>15</v>
      </c>
      <c r="D7721" s="2" t="s">
        <v>457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457</v>
      </c>
      <c r="E7722" s="2"/>
      <c r="F7722" s="2"/>
      <c r="G7722" s="2"/>
      <c r="H7722" s="2"/>
    </row>
    <row r="7723" spans="2:8">
      <c r="B7723" s="2" t="s">
        <v>8170</v>
      </c>
      <c r="C7723" s="2">
        <v>20</v>
      </c>
      <c r="D7723" s="2" t="s">
        <v>457</v>
      </c>
      <c r="E7723" s="2"/>
      <c r="F7723" s="2"/>
      <c r="G7723" s="2"/>
      <c r="H7723" s="2"/>
    </row>
    <row r="7724" spans="2:8">
      <c r="B7724" s="2" t="s">
        <v>8171</v>
      </c>
      <c r="C7724" s="2">
        <v>18</v>
      </c>
      <c r="D7724" s="2" t="s">
        <v>457</v>
      </c>
      <c r="E7724" s="2"/>
      <c r="F7724" s="2"/>
      <c r="G7724" s="2"/>
      <c r="H7724" s="2"/>
    </row>
    <row r="7725" spans="2:8">
      <c r="B7725" s="2" t="s">
        <v>8172</v>
      </c>
      <c r="C7725" s="2">
        <v>37</v>
      </c>
      <c r="D7725" s="2" t="s">
        <v>449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449</v>
      </c>
      <c r="E7726" s="2"/>
      <c r="F7726" s="2"/>
      <c r="G7726" s="2"/>
      <c r="H7726" s="2"/>
    </row>
    <row r="7727" spans="2:8">
      <c r="B7727" s="2" t="s">
        <v>8174</v>
      </c>
      <c r="C7727" s="2">
        <v>37</v>
      </c>
      <c r="D7727" s="2" t="s">
        <v>449</v>
      </c>
      <c r="E7727" s="2"/>
      <c r="F7727" s="2"/>
      <c r="G7727" s="2"/>
      <c r="H7727" s="2"/>
    </row>
    <row r="7728" spans="2:8">
      <c r="B7728" s="2" t="s">
        <v>8175</v>
      </c>
      <c r="C7728" s="2">
        <v>40</v>
      </c>
      <c r="D7728" s="2" t="s">
        <v>449</v>
      </c>
      <c r="E7728" s="2"/>
      <c r="F7728" s="2"/>
      <c r="G7728" s="2"/>
      <c r="H7728" s="2"/>
    </row>
    <row r="7729" spans="2:8">
      <c r="B7729" s="2" t="s">
        <v>8176</v>
      </c>
      <c r="C7729" s="2">
        <v>36</v>
      </c>
      <c r="D7729" s="2" t="s">
        <v>449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449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449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449</v>
      </c>
      <c r="E7732" s="2"/>
      <c r="F7732" s="2"/>
      <c r="G7732" s="2"/>
      <c r="H7732" s="2"/>
    </row>
    <row r="7733" spans="2:8">
      <c r="B7733" s="2" t="s">
        <v>8180</v>
      </c>
      <c r="C7733" s="2">
        <v>36</v>
      </c>
      <c r="D7733" s="2" t="s">
        <v>449</v>
      </c>
      <c r="E7733" s="2"/>
      <c r="F7733" s="2"/>
      <c r="G7733" s="2"/>
      <c r="H7733" s="2"/>
    </row>
    <row r="7734" spans="2:8">
      <c r="B7734" s="2" t="s">
        <v>8181</v>
      </c>
      <c r="C7734" s="2">
        <v>36</v>
      </c>
      <c r="D7734" s="2" t="s">
        <v>449</v>
      </c>
      <c r="E7734" s="2"/>
      <c r="F7734" s="2"/>
      <c r="G7734" s="2"/>
      <c r="H7734" s="2"/>
    </row>
    <row r="7735" spans="2:8">
      <c r="B7735" s="2" t="s">
        <v>8182</v>
      </c>
      <c r="C7735" s="2">
        <v>37</v>
      </c>
      <c r="D7735" s="2" t="s">
        <v>449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449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449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449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449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449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449</v>
      </c>
      <c r="E7741" s="2"/>
      <c r="F7741" s="2"/>
      <c r="G7741" s="2"/>
      <c r="H7741" s="2"/>
    </row>
    <row r="7742" spans="2:8">
      <c r="B7742" s="2" t="s">
        <v>8189</v>
      </c>
      <c r="C7742" s="2">
        <v>30</v>
      </c>
      <c r="D7742" s="2" t="s">
        <v>449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449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457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457</v>
      </c>
      <c r="E7745" s="2"/>
      <c r="F7745" s="2"/>
      <c r="G7745" s="2"/>
      <c r="H7745" s="2"/>
    </row>
    <row r="7746" spans="2:8">
      <c r="B7746" s="2" t="s">
        <v>8193</v>
      </c>
      <c r="C7746" s="2">
        <v>32</v>
      </c>
      <c r="D7746" s="2" t="s">
        <v>457</v>
      </c>
      <c r="E7746" s="2"/>
      <c r="F7746" s="2"/>
      <c r="G7746" s="2"/>
      <c r="H7746" s="2"/>
    </row>
    <row r="7747" spans="2:8">
      <c r="B7747" s="2" t="s">
        <v>8194</v>
      </c>
      <c r="C7747" s="2">
        <v>32</v>
      </c>
      <c r="D7747" s="2" t="s">
        <v>457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457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457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457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457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457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457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457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457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457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457</v>
      </c>
      <c r="E7757" s="2"/>
      <c r="F7757" s="2"/>
      <c r="G7757" s="2"/>
      <c r="H7757" s="2"/>
    </row>
    <row r="7758" spans="2:8">
      <c r="B7758" s="2" t="s">
        <v>8205</v>
      </c>
      <c r="C7758" s="2">
        <v>32</v>
      </c>
      <c r="D7758" s="2" t="s">
        <v>457</v>
      </c>
      <c r="E7758" s="2"/>
      <c r="F7758" s="2"/>
      <c r="G7758" s="2"/>
      <c r="H7758" s="2"/>
    </row>
    <row r="7759" spans="2:8">
      <c r="B7759" s="2" t="s">
        <v>8206</v>
      </c>
      <c r="C7759" s="2">
        <v>33</v>
      </c>
      <c r="D7759" s="2" t="s">
        <v>457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457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457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457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457</v>
      </c>
      <c r="E7763" s="2"/>
      <c r="F7763" s="2"/>
      <c r="G7763" s="2"/>
      <c r="H7763" s="2"/>
    </row>
    <row r="7764" spans="2:8">
      <c r="B7764" s="2" t="s">
        <v>8211</v>
      </c>
      <c r="C7764" s="2">
        <v>22</v>
      </c>
      <c r="D7764" s="2" t="s">
        <v>457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457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457</v>
      </c>
      <c r="E7766" s="2"/>
      <c r="F7766" s="2"/>
      <c r="G7766" s="2"/>
      <c r="H7766" s="2"/>
    </row>
    <row r="7767" spans="2:8">
      <c r="B7767" s="2" t="s">
        <v>8214</v>
      </c>
      <c r="C7767" s="2">
        <v>20</v>
      </c>
      <c r="D7767" s="2" t="s">
        <v>457</v>
      </c>
      <c r="E7767" s="2"/>
      <c r="F7767" s="2"/>
      <c r="G7767" s="2"/>
      <c r="H7767" s="2"/>
    </row>
    <row r="7768" spans="2:8">
      <c r="B7768" s="2" t="s">
        <v>8215</v>
      </c>
      <c r="C7768" s="2">
        <v>26</v>
      </c>
      <c r="D7768" s="2" t="s">
        <v>449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449</v>
      </c>
      <c r="E7769" s="2"/>
      <c r="F7769" s="2"/>
      <c r="G7769" s="2"/>
      <c r="H7769" s="2"/>
    </row>
    <row r="7770" spans="2:8">
      <c r="B7770" s="2" t="s">
        <v>8217</v>
      </c>
      <c r="C7770" s="2">
        <v>27</v>
      </c>
      <c r="D7770" s="2" t="s">
        <v>449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449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449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449</v>
      </c>
      <c r="E7773" s="2"/>
      <c r="F7773" s="2"/>
      <c r="G7773" s="2"/>
      <c r="H7773" s="2"/>
    </row>
    <row r="7774" spans="2:8">
      <c r="B7774" s="2" t="s">
        <v>8221</v>
      </c>
      <c r="C7774" s="2">
        <v>15</v>
      </c>
      <c r="D7774" s="2" t="s">
        <v>457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449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449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449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449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449</v>
      </c>
      <c r="E7779" s="2"/>
      <c r="F7779" s="2"/>
      <c r="G7779" s="2"/>
      <c r="H7779" s="2"/>
    </row>
    <row r="7780" spans="2:8">
      <c r="B7780" s="2" t="s">
        <v>8227</v>
      </c>
      <c r="C7780" s="2">
        <v>16</v>
      </c>
      <c r="D7780" s="2" t="s">
        <v>457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457</v>
      </c>
      <c r="E7781" s="2"/>
      <c r="F7781" s="2"/>
      <c r="G7781" s="2"/>
      <c r="H7781" s="2"/>
    </row>
    <row r="7782" spans="2:8">
      <c r="B7782" s="2" t="s">
        <v>8229</v>
      </c>
      <c r="C7782" s="2">
        <v>23</v>
      </c>
      <c r="D7782" s="2" t="s">
        <v>457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457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457</v>
      </c>
      <c r="E7784" s="2"/>
      <c r="F7784" s="2"/>
      <c r="G7784" s="2"/>
      <c r="H7784" s="2"/>
    </row>
    <row r="7785" spans="2:8">
      <c r="B7785" s="2" t="s">
        <v>8232</v>
      </c>
      <c r="C7785" s="2">
        <v>22</v>
      </c>
      <c r="D7785" s="2" t="s">
        <v>457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457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457</v>
      </c>
      <c r="E7787" s="2"/>
      <c r="F7787" s="2"/>
      <c r="G7787" s="2"/>
      <c r="H7787" s="2"/>
    </row>
    <row r="7788" spans="2:8">
      <c r="B7788" s="2" t="s">
        <v>8235</v>
      </c>
      <c r="C7788" s="2">
        <v>29</v>
      </c>
      <c r="D7788" s="2" t="s">
        <v>457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457</v>
      </c>
      <c r="E7789" s="2"/>
      <c r="F7789" s="2"/>
      <c r="G7789" s="2"/>
      <c r="H7789" s="2"/>
    </row>
    <row r="7790" spans="2:8">
      <c r="B7790" s="2" t="s">
        <v>8237</v>
      </c>
      <c r="C7790" s="2">
        <v>29</v>
      </c>
      <c r="D7790" s="2" t="s">
        <v>457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457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457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457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457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457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457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457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457</v>
      </c>
      <c r="E7798" s="2"/>
      <c r="F7798" s="2"/>
      <c r="G7798" s="2"/>
      <c r="H7798" s="2"/>
    </row>
    <row r="7799" spans="2:8">
      <c r="B7799" s="2" t="s">
        <v>8246</v>
      </c>
      <c r="C7799" s="2">
        <v>28</v>
      </c>
      <c r="D7799" s="2" t="s">
        <v>457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457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457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457</v>
      </c>
      <c r="E7802" s="2"/>
      <c r="F7802" s="2"/>
      <c r="G7802" s="2"/>
      <c r="H7802" s="2"/>
    </row>
    <row r="7803" spans="2:8">
      <c r="B7803" s="2" t="s">
        <v>8250</v>
      </c>
      <c r="C7803" s="2">
        <v>16</v>
      </c>
      <c r="D7803" s="2" t="s">
        <v>449</v>
      </c>
      <c r="E7803" s="2"/>
      <c r="F7803" s="2"/>
      <c r="G7803" s="2"/>
      <c r="H7803" s="2"/>
    </row>
    <row r="7804" spans="2:8">
      <c r="B7804" s="2" t="s">
        <v>8251</v>
      </c>
      <c r="C7804" s="2">
        <v>21</v>
      </c>
      <c r="D7804" s="2" t="s">
        <v>449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449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449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449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457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457</v>
      </c>
      <c r="E7809" s="2"/>
      <c r="F7809" s="2"/>
      <c r="G7809" s="2"/>
      <c r="H7809" s="2"/>
    </row>
    <row r="7810" spans="2:8">
      <c r="B7810" s="2" t="s">
        <v>8257</v>
      </c>
      <c r="C7810" s="2">
        <v>23</v>
      </c>
      <c r="D7810" s="2" t="s">
        <v>457</v>
      </c>
      <c r="E7810" s="2"/>
      <c r="F7810" s="2"/>
      <c r="G7810" s="2"/>
      <c r="H7810" s="2"/>
    </row>
    <row r="7811" spans="2:8">
      <c r="B7811" s="2" t="s">
        <v>8258</v>
      </c>
      <c r="C7811" s="2">
        <v>17</v>
      </c>
      <c r="D7811" s="2" t="s">
        <v>457</v>
      </c>
      <c r="E7811" s="2"/>
      <c r="F7811" s="2"/>
      <c r="G7811" s="2"/>
      <c r="H7811" s="2"/>
    </row>
    <row r="7812" spans="2:8">
      <c r="B7812" s="2" t="s">
        <v>8259</v>
      </c>
      <c r="C7812" s="2">
        <v>16</v>
      </c>
      <c r="D7812" s="2" t="s">
        <v>457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457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457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457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457</v>
      </c>
      <c r="E7816" s="2"/>
      <c r="F7816" s="2"/>
      <c r="G7816" s="2"/>
      <c r="H7816" s="2"/>
    </row>
    <row r="7817" spans="2:8">
      <c r="B7817" s="2" t="s">
        <v>8264</v>
      </c>
      <c r="C7817" s="2">
        <v>30</v>
      </c>
      <c r="D7817" s="2" t="s">
        <v>457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457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457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457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457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457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457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457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457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457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457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457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457</v>
      </c>
      <c r="E7829" s="2"/>
      <c r="F7829" s="2"/>
      <c r="G7829" s="2"/>
      <c r="H7829" s="2"/>
    </row>
    <row r="7830" spans="2:8">
      <c r="B7830" s="2" t="s">
        <v>8277</v>
      </c>
      <c r="C7830" s="2">
        <v>45</v>
      </c>
      <c r="D7830" s="2" t="s">
        <v>457</v>
      </c>
      <c r="E7830" s="2"/>
      <c r="F7830" s="2"/>
      <c r="G7830" s="2"/>
      <c r="H7830" s="2"/>
    </row>
    <row r="7831" spans="2:8">
      <c r="B7831" s="2" t="s">
        <v>8278</v>
      </c>
      <c r="C7831" s="2">
        <v>45</v>
      </c>
      <c r="D7831" s="2" t="s">
        <v>457</v>
      </c>
      <c r="E7831" s="2"/>
      <c r="F7831" s="2"/>
      <c r="G7831" s="2"/>
      <c r="H7831" s="2"/>
    </row>
    <row r="7832" spans="2:8">
      <c r="B7832" s="2" t="s">
        <v>8279</v>
      </c>
      <c r="C7832" s="2">
        <v>42</v>
      </c>
      <c r="D7832" s="2" t="s">
        <v>457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449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449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449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449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449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449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449</v>
      </c>
      <c r="E7839" s="2"/>
      <c r="F7839" s="2"/>
      <c r="G7839" s="2"/>
      <c r="H7839" s="2"/>
    </row>
    <row r="7840" spans="2:8">
      <c r="B7840" s="2" t="s">
        <v>8287</v>
      </c>
      <c r="C7840" s="2">
        <v>27</v>
      </c>
      <c r="D7840" s="2" t="s">
        <v>449</v>
      </c>
      <c r="E7840" s="2"/>
      <c r="F7840" s="2"/>
      <c r="G7840" s="2"/>
      <c r="H7840" s="2"/>
    </row>
    <row r="7841" spans="2:8">
      <c r="B7841" s="2" t="s">
        <v>8288</v>
      </c>
      <c r="C7841" s="2">
        <v>34</v>
      </c>
      <c r="D7841" s="2" t="s">
        <v>449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449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449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449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449</v>
      </c>
      <c r="E7845" s="2"/>
      <c r="F7845" s="2"/>
      <c r="G7845" s="2"/>
      <c r="H7845" s="2"/>
    </row>
    <row r="7846" spans="2:8">
      <c r="B7846" s="2" t="s">
        <v>8293</v>
      </c>
      <c r="C7846" s="2">
        <v>10</v>
      </c>
      <c r="D7846" s="2" t="s">
        <v>449</v>
      </c>
      <c r="E7846" s="2"/>
      <c r="F7846" s="2"/>
      <c r="G7846" s="2"/>
      <c r="H7846" s="2"/>
    </row>
    <row r="7847" spans="2:8">
      <c r="B7847" s="2" t="s">
        <v>8294</v>
      </c>
      <c r="C7847" s="2">
        <v>17</v>
      </c>
      <c r="D7847" s="2" t="s">
        <v>449</v>
      </c>
      <c r="E7847" s="2"/>
      <c r="F7847" s="2"/>
      <c r="G7847" s="2"/>
      <c r="H7847" s="2"/>
    </row>
    <row r="7848" spans="2:8">
      <c r="B7848" s="2" t="s">
        <v>8295</v>
      </c>
      <c r="C7848" s="2">
        <v>23</v>
      </c>
      <c r="D7848" s="2" t="s">
        <v>449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449</v>
      </c>
      <c r="E7849" s="2"/>
      <c r="F7849" s="2"/>
      <c r="G7849" s="2"/>
      <c r="H7849" s="2"/>
    </row>
    <row r="7850" spans="2:8">
      <c r="B7850" s="2" t="s">
        <v>8297</v>
      </c>
      <c r="C7850" s="2">
        <v>26</v>
      </c>
      <c r="D7850" s="2" t="s">
        <v>457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457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457</v>
      </c>
      <c r="E7852" s="2"/>
      <c r="F7852" s="2"/>
      <c r="G7852" s="2"/>
      <c r="H7852" s="2"/>
    </row>
    <row r="7853" spans="2:8">
      <c r="B7853" s="2" t="s">
        <v>8300</v>
      </c>
      <c r="C7853" s="2">
        <v>26</v>
      </c>
      <c r="D7853" s="2" t="s">
        <v>457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457</v>
      </c>
      <c r="E7854" s="2"/>
      <c r="F7854" s="2"/>
      <c r="G7854" s="2"/>
      <c r="H7854" s="2"/>
    </row>
    <row r="7855" spans="2:8">
      <c r="B7855" s="2" t="s">
        <v>8302</v>
      </c>
      <c r="C7855" s="2">
        <v>35</v>
      </c>
      <c r="D7855" s="2" t="s">
        <v>449</v>
      </c>
      <c r="E7855" s="2"/>
      <c r="F7855" s="2"/>
      <c r="G7855" s="2"/>
      <c r="H7855" s="2"/>
    </row>
    <row r="7856" spans="2:8">
      <c r="B7856" s="2" t="s">
        <v>8303</v>
      </c>
      <c r="C7856" s="2">
        <v>11</v>
      </c>
      <c r="D7856" s="2" t="s">
        <v>449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457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457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457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457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457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457</v>
      </c>
      <c r="E7862" s="2"/>
      <c r="F7862" s="2"/>
      <c r="G7862" s="2"/>
      <c r="H7862" s="2"/>
    </row>
    <row r="7863" spans="2:8">
      <c r="B7863" s="2" t="s">
        <v>8310</v>
      </c>
      <c r="C7863" s="2">
        <v>25</v>
      </c>
      <c r="D7863" s="2" t="s">
        <v>457</v>
      </c>
      <c r="E7863" s="2"/>
      <c r="F7863" s="2"/>
      <c r="G7863" s="2"/>
      <c r="H7863" s="2"/>
    </row>
    <row r="7864" spans="2:8">
      <c r="B7864" s="2" t="s">
        <v>8311</v>
      </c>
      <c r="C7864" s="2">
        <v>25</v>
      </c>
      <c r="D7864" s="2" t="s">
        <v>457</v>
      </c>
      <c r="E7864" s="2"/>
      <c r="F7864" s="2"/>
      <c r="G7864" s="2"/>
      <c r="H7864" s="2"/>
    </row>
    <row r="7865" spans="2:8">
      <c r="B7865" s="2" t="s">
        <v>8312</v>
      </c>
      <c r="C7865" s="2">
        <v>25</v>
      </c>
      <c r="D7865" s="2" t="s">
        <v>457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457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457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457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457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457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449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449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449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449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449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449</v>
      </c>
      <c r="E7876" s="2"/>
      <c r="F7876" s="2"/>
      <c r="G7876" s="2"/>
      <c r="H7876" s="2"/>
    </row>
    <row r="7877" spans="2:8">
      <c r="B7877" s="2" t="s">
        <v>8324</v>
      </c>
      <c r="C7877" s="2">
        <v>36</v>
      </c>
      <c r="D7877" s="2" t="s">
        <v>449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449</v>
      </c>
      <c r="E7878" s="2"/>
      <c r="F7878" s="2"/>
      <c r="G7878" s="2"/>
      <c r="H7878" s="2"/>
    </row>
    <row r="7879" spans="2:8">
      <c r="B7879" s="2" t="s">
        <v>8326</v>
      </c>
      <c r="C7879" s="2">
        <v>38</v>
      </c>
      <c r="D7879" s="2" t="s">
        <v>449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449</v>
      </c>
      <c r="E7880" s="2"/>
      <c r="F7880" s="2"/>
      <c r="G7880" s="2"/>
      <c r="H7880" s="2"/>
    </row>
    <row r="7881" spans="2:8">
      <c r="B7881" s="2" t="s">
        <v>8328</v>
      </c>
      <c r="C7881" s="2">
        <v>30</v>
      </c>
      <c r="D7881" s="2" t="s">
        <v>449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449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449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449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449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457</v>
      </c>
      <c r="E7886" s="2"/>
      <c r="F7886" s="2"/>
      <c r="G7886" s="2"/>
      <c r="H7886" s="2"/>
    </row>
    <row r="7887" spans="2:8">
      <c r="B7887" s="2" t="s">
        <v>8334</v>
      </c>
      <c r="C7887" s="2">
        <v>10</v>
      </c>
      <c r="D7887" s="2" t="s">
        <v>449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457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457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457</v>
      </c>
      <c r="E7890" s="2"/>
      <c r="F7890" s="2"/>
      <c r="G7890" s="2"/>
      <c r="H7890" s="2"/>
    </row>
    <row r="7891" spans="2:8">
      <c r="B7891" s="2" t="s">
        <v>8338</v>
      </c>
      <c r="C7891" s="2">
        <v>7</v>
      </c>
      <c r="D7891" s="2" t="s">
        <v>457</v>
      </c>
      <c r="E7891" s="2"/>
      <c r="F7891" s="2"/>
      <c r="G7891" s="2"/>
      <c r="H7891" s="2"/>
    </row>
    <row r="7892" spans="2:8">
      <c r="B7892" s="2" t="s">
        <v>8339</v>
      </c>
      <c r="C7892" s="2">
        <v>14</v>
      </c>
      <c r="D7892" s="2" t="s">
        <v>457</v>
      </c>
      <c r="E7892" s="2"/>
      <c r="F7892" s="2"/>
      <c r="G7892" s="2"/>
      <c r="H7892" s="2"/>
    </row>
    <row r="7893" spans="2:8">
      <c r="B7893" s="2" t="s">
        <v>8340</v>
      </c>
      <c r="C7893" s="2">
        <v>19</v>
      </c>
      <c r="D7893" s="2" t="s">
        <v>457</v>
      </c>
      <c r="E7893" s="2"/>
      <c r="F7893" s="2"/>
      <c r="G7893" s="2"/>
      <c r="H7893" s="2"/>
    </row>
    <row r="7894" spans="2:8">
      <c r="B7894" s="2" t="s">
        <v>8341</v>
      </c>
      <c r="C7894" s="2">
        <v>31</v>
      </c>
      <c r="D7894" s="2" t="s">
        <v>457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457</v>
      </c>
      <c r="E7895" s="2"/>
      <c r="F7895" s="2"/>
      <c r="G7895" s="2"/>
      <c r="H7895" s="2"/>
    </row>
    <row r="7896" spans="2:8">
      <c r="B7896" s="2" t="s">
        <v>8343</v>
      </c>
      <c r="C7896" s="2">
        <v>31</v>
      </c>
      <c r="D7896" s="2" t="s">
        <v>457</v>
      </c>
      <c r="E7896" s="2"/>
      <c r="F7896" s="2"/>
      <c r="G7896" s="2"/>
      <c r="H7896" s="2"/>
    </row>
    <row r="7897" spans="2:8">
      <c r="B7897" s="2" t="s">
        <v>8344</v>
      </c>
      <c r="C7897" s="2">
        <v>29</v>
      </c>
      <c r="D7897" s="2" t="s">
        <v>457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457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457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457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449</v>
      </c>
      <c r="E7901" s="2"/>
      <c r="F7901" s="2"/>
      <c r="G7901" s="2"/>
      <c r="H7901" s="2"/>
    </row>
    <row r="7902" spans="2:8">
      <c r="B7902" s="2" t="s">
        <v>8349</v>
      </c>
      <c r="C7902" s="2">
        <v>31</v>
      </c>
      <c r="D7902" s="2" t="s">
        <v>449</v>
      </c>
      <c r="E7902" s="2"/>
      <c r="F7902" s="2"/>
      <c r="G7902" s="2"/>
      <c r="H7902" s="2"/>
    </row>
    <row r="7903" spans="2:8">
      <c r="B7903" s="2" t="s">
        <v>8350</v>
      </c>
      <c r="C7903" s="2">
        <v>31</v>
      </c>
      <c r="D7903" s="2" t="s">
        <v>449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449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449</v>
      </c>
      <c r="E7905" s="2"/>
      <c r="F7905" s="2"/>
      <c r="G7905" s="2"/>
      <c r="H7905" s="2"/>
    </row>
    <row r="7906" spans="2:8">
      <c r="B7906" s="2" t="s">
        <v>8353</v>
      </c>
      <c r="C7906" s="2">
        <v>29</v>
      </c>
      <c r="D7906" s="2" t="s">
        <v>449</v>
      </c>
      <c r="E7906" s="2"/>
      <c r="F7906" s="2"/>
      <c r="G7906" s="2"/>
      <c r="H7906" s="2"/>
    </row>
    <row r="7907" spans="2:8">
      <c r="B7907" s="2" t="s">
        <v>8354</v>
      </c>
      <c r="C7907" s="2">
        <v>33</v>
      </c>
      <c r="D7907" s="2" t="s">
        <v>449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449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449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449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457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457</v>
      </c>
      <c r="E7912" s="2"/>
      <c r="F7912" s="2"/>
      <c r="G7912" s="2"/>
      <c r="H7912" s="2"/>
    </row>
    <row r="7913" spans="2:8">
      <c r="B7913" s="2" t="s">
        <v>8360</v>
      </c>
      <c r="C7913" s="2">
        <v>35</v>
      </c>
      <c r="D7913" s="2" t="s">
        <v>457</v>
      </c>
      <c r="E7913" s="2"/>
      <c r="F7913" s="2"/>
      <c r="G7913" s="2"/>
      <c r="H7913" s="2"/>
    </row>
    <row r="7914" spans="2:8">
      <c r="B7914" s="2" t="s">
        <v>8361</v>
      </c>
      <c r="C7914" s="2">
        <v>34</v>
      </c>
      <c r="D7914" s="2" t="s">
        <v>457</v>
      </c>
      <c r="E7914" s="2"/>
      <c r="F7914" s="2"/>
      <c r="G7914" s="2"/>
      <c r="H7914" s="2"/>
    </row>
    <row r="7915" spans="2:8">
      <c r="B7915" s="2" t="s">
        <v>8362</v>
      </c>
      <c r="C7915" s="2">
        <v>33</v>
      </c>
      <c r="D7915" s="2" t="s">
        <v>457</v>
      </c>
      <c r="E7915" s="2"/>
      <c r="F7915" s="2"/>
      <c r="G7915" s="2"/>
      <c r="H7915" s="2"/>
    </row>
    <row r="7916" spans="2:8">
      <c r="B7916" s="2" t="s">
        <v>8363</v>
      </c>
      <c r="C7916" s="2">
        <v>43</v>
      </c>
      <c r="D7916" s="2" t="s">
        <v>457</v>
      </c>
      <c r="E7916" s="2"/>
      <c r="F7916" s="2"/>
      <c r="G7916" s="2"/>
      <c r="H7916" s="2"/>
    </row>
    <row r="7917" spans="2:8">
      <c r="B7917" s="2" t="s">
        <v>8364</v>
      </c>
      <c r="C7917" s="2">
        <v>40</v>
      </c>
      <c r="D7917" s="2" t="s">
        <v>457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457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457</v>
      </c>
      <c r="E7919" s="2"/>
      <c r="F7919" s="2"/>
      <c r="G7919" s="2"/>
      <c r="H7919" s="2"/>
    </row>
    <row r="7920" spans="2:8">
      <c r="B7920" s="2" t="s">
        <v>8367</v>
      </c>
      <c r="C7920" s="2">
        <v>6</v>
      </c>
      <c r="D7920" s="2" t="s">
        <v>449</v>
      </c>
      <c r="E7920" s="2"/>
      <c r="F7920" s="2"/>
      <c r="G7920" s="2"/>
      <c r="H7920" s="2"/>
    </row>
    <row r="7921" spans="2:8">
      <c r="B7921" s="2" t="s">
        <v>8368</v>
      </c>
      <c r="C7921" s="2">
        <v>5</v>
      </c>
      <c r="D7921" s="2" t="s">
        <v>449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449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449</v>
      </c>
      <c r="E7923" s="2"/>
      <c r="F7923" s="2"/>
      <c r="G7923" s="2"/>
      <c r="H7923" s="2"/>
    </row>
    <row r="7924" spans="2:8">
      <c r="B7924" s="2" t="s">
        <v>8371</v>
      </c>
      <c r="C7924" s="2">
        <v>34</v>
      </c>
      <c r="D7924" s="2" t="s">
        <v>449</v>
      </c>
      <c r="E7924" s="2"/>
      <c r="F7924" s="2"/>
      <c r="G7924" s="2"/>
      <c r="H7924" s="2"/>
    </row>
    <row r="7925" spans="2:8">
      <c r="B7925" s="2" t="s">
        <v>8372</v>
      </c>
      <c r="C7925" s="2">
        <v>33</v>
      </c>
      <c r="D7925" s="2" t="s">
        <v>449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449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449</v>
      </c>
      <c r="E7927" s="2"/>
      <c r="F7927" s="2"/>
      <c r="G7927" s="2"/>
      <c r="H7927" s="2"/>
    </row>
    <row r="7928" spans="2:8">
      <c r="B7928" s="2" t="s">
        <v>8375</v>
      </c>
      <c r="C7928" s="2">
        <v>16</v>
      </c>
      <c r="D7928" s="2" t="s">
        <v>449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449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449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449</v>
      </c>
      <c r="E7931" s="2"/>
      <c r="F7931" s="2"/>
      <c r="G7931" s="2"/>
      <c r="H7931" s="2"/>
    </row>
    <row r="7932" spans="2:8">
      <c r="B7932" s="2" t="s">
        <v>8379</v>
      </c>
      <c r="C7932" s="2">
        <v>16</v>
      </c>
      <c r="D7932" s="2" t="s">
        <v>449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457</v>
      </c>
      <c r="E7933" s="2"/>
      <c r="F7933" s="2"/>
      <c r="G7933" s="2"/>
      <c r="H7933" s="2"/>
    </row>
    <row r="7934" spans="2:8">
      <c r="B7934" s="2" t="s">
        <v>8381</v>
      </c>
      <c r="C7934" s="2">
        <v>27</v>
      </c>
      <c r="D7934" s="2" t="s">
        <v>457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457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457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457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457</v>
      </c>
      <c r="E7938" s="2"/>
      <c r="F7938" s="2"/>
      <c r="G7938" s="2"/>
      <c r="H7938" s="2"/>
    </row>
    <row r="7939" spans="2:8">
      <c r="B7939" s="2" t="s">
        <v>8386</v>
      </c>
      <c r="C7939" s="2">
        <v>14</v>
      </c>
      <c r="D7939" s="2" t="s">
        <v>457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449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449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449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449</v>
      </c>
      <c r="E7943" s="2"/>
      <c r="F7943" s="2"/>
      <c r="G7943" s="2"/>
      <c r="H7943" s="2"/>
    </row>
    <row r="7944" spans="2:8">
      <c r="B7944" s="2" t="s">
        <v>8391</v>
      </c>
      <c r="C7944" s="2">
        <v>32</v>
      </c>
      <c r="D7944" s="2" t="s">
        <v>449</v>
      </c>
      <c r="E7944" s="2"/>
      <c r="F7944" s="2"/>
      <c r="G7944" s="2"/>
      <c r="H7944" s="2"/>
    </row>
    <row r="7945" spans="2:8">
      <c r="B7945" s="2" t="s">
        <v>8392</v>
      </c>
      <c r="C7945" s="2">
        <v>33</v>
      </c>
      <c r="D7945" s="2" t="s">
        <v>449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449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449</v>
      </c>
      <c r="E7947" s="2"/>
      <c r="F7947" s="2"/>
      <c r="G7947" s="2"/>
      <c r="H7947" s="2"/>
    </row>
    <row r="7948" spans="2:8">
      <c r="B7948" s="2" t="s">
        <v>8395</v>
      </c>
      <c r="C7948" s="2">
        <v>31</v>
      </c>
      <c r="D7948" s="2" t="s">
        <v>449</v>
      </c>
      <c r="E7948" s="2"/>
      <c r="F7948" s="2"/>
      <c r="G7948" s="2"/>
      <c r="H7948" s="2"/>
    </row>
    <row r="7949" spans="2:8">
      <c r="B7949" s="2" t="s">
        <v>8396</v>
      </c>
      <c r="C7949" s="2">
        <v>30</v>
      </c>
      <c r="D7949" s="2" t="s">
        <v>449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449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449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449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449</v>
      </c>
      <c r="E7953" s="2"/>
      <c r="F7953" s="2"/>
      <c r="G7953" s="2"/>
      <c r="H7953" s="2"/>
    </row>
    <row r="7954" spans="2:8">
      <c r="B7954" s="2" t="s">
        <v>8401</v>
      </c>
      <c r="C7954" s="2">
        <v>15</v>
      </c>
      <c r="D7954" s="2" t="s">
        <v>449</v>
      </c>
      <c r="E7954" s="2"/>
      <c r="F7954" s="2"/>
      <c r="G7954" s="2"/>
      <c r="H7954" s="2"/>
    </row>
    <row r="7955" spans="2:8">
      <c r="B7955" s="2" t="s">
        <v>8402</v>
      </c>
      <c r="C7955" s="2">
        <v>24</v>
      </c>
      <c r="D7955" s="2" t="s">
        <v>449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457</v>
      </c>
      <c r="E7956" s="2"/>
      <c r="F7956" s="2"/>
      <c r="G7956" s="2"/>
      <c r="H7956" s="2"/>
    </row>
    <row r="7957" spans="2:8">
      <c r="B7957" s="2" t="s">
        <v>8404</v>
      </c>
      <c r="C7957" s="2">
        <v>24</v>
      </c>
      <c r="D7957" s="2" t="s">
        <v>457</v>
      </c>
      <c r="E7957" s="2"/>
      <c r="F7957" s="2"/>
      <c r="G7957" s="2"/>
      <c r="H7957" s="2"/>
    </row>
    <row r="7958" spans="2:8">
      <c r="B7958" s="2" t="s">
        <v>8405</v>
      </c>
      <c r="C7958" s="2">
        <v>14</v>
      </c>
      <c r="D7958" s="2" t="s">
        <v>449</v>
      </c>
      <c r="E7958" s="2"/>
      <c r="F7958" s="2"/>
      <c r="G7958" s="2"/>
      <c r="H7958" s="2"/>
    </row>
    <row r="7959" spans="2:8">
      <c r="B7959" s="2" t="s">
        <v>8406</v>
      </c>
      <c r="C7959" s="2">
        <v>16</v>
      </c>
      <c r="D7959" s="2" t="s">
        <v>449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449</v>
      </c>
      <c r="E7960" s="2"/>
      <c r="F7960" s="2"/>
      <c r="G7960" s="2"/>
      <c r="H7960" s="2"/>
    </row>
    <row r="7961" spans="2:8">
      <c r="B7961" s="2" t="s">
        <v>8408</v>
      </c>
      <c r="C7961" s="2">
        <v>16</v>
      </c>
      <c r="D7961" s="2" t="s">
        <v>449</v>
      </c>
      <c r="E7961" s="2"/>
      <c r="F7961" s="2"/>
      <c r="G7961" s="2"/>
      <c r="H7961" s="2"/>
    </row>
    <row r="7962" spans="2:8">
      <c r="B7962" s="2" t="s">
        <v>8409</v>
      </c>
      <c r="C7962" s="2">
        <v>13</v>
      </c>
      <c r="D7962" s="2" t="s">
        <v>449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449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449</v>
      </c>
      <c r="E7964" s="2"/>
      <c r="F7964" s="2"/>
      <c r="G7964" s="2"/>
      <c r="H7964" s="2"/>
    </row>
    <row r="7965" spans="2:8">
      <c r="B7965" s="2" t="s">
        <v>8412</v>
      </c>
      <c r="C7965" s="2">
        <v>27</v>
      </c>
      <c r="D7965" s="2" t="s">
        <v>449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449</v>
      </c>
      <c r="E7966" s="2"/>
      <c r="F7966" s="2"/>
      <c r="G7966" s="2"/>
      <c r="H7966" s="2"/>
    </row>
    <row r="7967" spans="2:8">
      <c r="B7967" s="2" t="s">
        <v>8414</v>
      </c>
      <c r="C7967" s="2">
        <v>26</v>
      </c>
      <c r="D7967" s="2" t="s">
        <v>449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449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449</v>
      </c>
      <c r="E7969" s="2"/>
      <c r="F7969" s="2"/>
      <c r="G7969" s="2"/>
      <c r="H7969" s="2"/>
    </row>
    <row r="7970" spans="2:8">
      <c r="B7970" s="2" t="s">
        <v>8417</v>
      </c>
      <c r="C7970" s="2">
        <v>35</v>
      </c>
      <c r="D7970" s="2" t="s">
        <v>449</v>
      </c>
      <c r="E7970" s="2"/>
      <c r="F7970" s="2"/>
      <c r="G7970" s="2"/>
      <c r="H7970" s="2"/>
    </row>
    <row r="7971" spans="2:8">
      <c r="B7971" s="2" t="s">
        <v>8418</v>
      </c>
      <c r="C7971" s="2">
        <v>36</v>
      </c>
      <c r="D7971" s="2" t="s">
        <v>449</v>
      </c>
      <c r="E7971" s="2"/>
      <c r="F7971" s="2"/>
      <c r="G7971" s="2"/>
      <c r="H7971" s="2"/>
    </row>
    <row r="7972" spans="2:8">
      <c r="B7972" s="2" t="s">
        <v>8419</v>
      </c>
      <c r="C7972" s="2">
        <v>35</v>
      </c>
      <c r="D7972" s="2" t="s">
        <v>449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449</v>
      </c>
      <c r="E7973" s="2"/>
      <c r="F7973" s="2"/>
      <c r="G7973" s="2"/>
      <c r="H7973" s="2"/>
    </row>
    <row r="7974" spans="2:8">
      <c r="B7974" s="2" t="s">
        <v>8421</v>
      </c>
      <c r="C7974" s="2">
        <v>22</v>
      </c>
      <c r="D7974" s="2" t="s">
        <v>449</v>
      </c>
      <c r="E7974" s="2"/>
      <c r="F7974" s="2"/>
      <c r="G7974" s="2"/>
      <c r="H7974" s="2"/>
    </row>
    <row r="7975" spans="2:8">
      <c r="B7975" s="2" t="s">
        <v>8422</v>
      </c>
      <c r="C7975" s="2">
        <v>23</v>
      </c>
      <c r="D7975" s="2" t="s">
        <v>449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449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449</v>
      </c>
      <c r="E7977" s="2"/>
      <c r="F7977" s="2"/>
      <c r="G7977" s="2"/>
      <c r="H7977" s="2"/>
    </row>
    <row r="7978" spans="2:8">
      <c r="B7978" s="2" t="s">
        <v>8425</v>
      </c>
      <c r="C7978" s="2">
        <v>24</v>
      </c>
      <c r="D7978" s="2" t="s">
        <v>449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449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449</v>
      </c>
      <c r="E7980" s="2"/>
      <c r="F7980" s="2"/>
      <c r="G7980" s="2"/>
      <c r="H7980" s="2"/>
    </row>
    <row r="7981" spans="2:8">
      <c r="B7981" s="2" t="s">
        <v>8428</v>
      </c>
      <c r="C7981" s="2">
        <v>32</v>
      </c>
      <c r="D7981" s="2" t="s">
        <v>449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449</v>
      </c>
      <c r="E7982" s="2"/>
      <c r="F7982" s="2"/>
      <c r="G7982" s="2"/>
      <c r="H7982" s="2"/>
    </row>
    <row r="7983" spans="2:8">
      <c r="B7983" s="2" t="s">
        <v>8430</v>
      </c>
      <c r="C7983" s="2">
        <v>33</v>
      </c>
      <c r="D7983" s="2" t="s">
        <v>449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449</v>
      </c>
      <c r="E7984" s="2"/>
      <c r="F7984" s="2"/>
      <c r="G7984" s="2"/>
      <c r="H7984" s="2"/>
    </row>
    <row r="7985" spans="2:8">
      <c r="B7985" s="2" t="s">
        <v>8432</v>
      </c>
      <c r="C7985" s="2">
        <v>32</v>
      </c>
      <c r="D7985" s="2" t="s">
        <v>449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449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449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8436</v>
      </c>
      <c r="C7989" s="2">
        <v>31</v>
      </c>
      <c r="D7989" s="2" t="s">
        <v>449</v>
      </c>
      <c r="E7989" s="2"/>
      <c r="F7989" s="2"/>
      <c r="G7989" s="2"/>
      <c r="H7989" s="2"/>
    </row>
    <row r="7990" spans="2:8">
      <c r="B7990" s="2" t="s">
        <v>8437</v>
      </c>
      <c r="C7990" s="2">
        <v>11</v>
      </c>
      <c r="D7990" s="2" t="s">
        <v>449</v>
      </c>
      <c r="E7990" s="2"/>
      <c r="F7990" s="2"/>
      <c r="G7990" s="2"/>
      <c r="H7990" s="2"/>
    </row>
    <row r="7991" spans="2:8">
      <c r="B7991" s="2" t="s">
        <v>8438</v>
      </c>
      <c r="C7991" s="2">
        <v>8</v>
      </c>
      <c r="D7991" s="2" t="s">
        <v>449</v>
      </c>
      <c r="E7991" s="2"/>
      <c r="F7991" s="2"/>
      <c r="G7991" s="2"/>
      <c r="H7991" s="2"/>
    </row>
    <row r="7992" spans="2:8">
      <c r="B7992" s="2" t="s">
        <v>8439</v>
      </c>
      <c r="C7992" s="2">
        <v>20</v>
      </c>
      <c r="D7992" s="2" t="s">
        <v>449</v>
      </c>
      <c r="E7992" s="2"/>
      <c r="F7992" s="2"/>
      <c r="G7992" s="2"/>
      <c r="H7992" s="2"/>
    </row>
    <row r="7993" spans="2:8">
      <c r="B7993" s="2" t="s">
        <v>8440</v>
      </c>
      <c r="C7993" s="2">
        <v>20</v>
      </c>
      <c r="D7993" s="2" t="s">
        <v>449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449</v>
      </c>
      <c r="E7994" s="2"/>
      <c r="F7994" s="2"/>
      <c r="G7994" s="2"/>
      <c r="H7994" s="2"/>
    </row>
    <row r="7995" spans="2:8">
      <c r="B7995" s="2" t="s">
        <v>8442</v>
      </c>
      <c r="C7995" s="2">
        <v>19</v>
      </c>
      <c r="D7995" s="2" t="s">
        <v>449</v>
      </c>
      <c r="E7995" s="2"/>
      <c r="F7995" s="2"/>
      <c r="G7995" s="2"/>
      <c r="H7995" s="2"/>
    </row>
    <row r="7996" spans="2:8">
      <c r="B7996" s="2" t="s">
        <v>8443</v>
      </c>
      <c r="C7996" s="2">
        <v>19</v>
      </c>
      <c r="D7996" s="2" t="s">
        <v>449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449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449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449</v>
      </c>
      <c r="E7999" s="2"/>
      <c r="F7999" s="2"/>
      <c r="G7999" s="2"/>
      <c r="H7999" s="2"/>
    </row>
    <row r="8000" spans="2:8">
      <c r="B8000" s="2" t="s">
        <v>8447</v>
      </c>
      <c r="C8000" s="2">
        <v>25</v>
      </c>
      <c r="D8000" s="2" t="s">
        <v>449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449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449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449</v>
      </c>
      <c r="E8003" s="2"/>
      <c r="F8003" s="2"/>
      <c r="G8003" s="2"/>
      <c r="H8003" s="2"/>
    </row>
    <row r="8004" spans="2:8">
      <c r="B8004" s="2" t="s">
        <v>8451</v>
      </c>
      <c r="C8004" s="2">
        <v>34</v>
      </c>
      <c r="D8004" s="2" t="s">
        <v>449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449</v>
      </c>
      <c r="E8005" s="2"/>
      <c r="F8005" s="2"/>
      <c r="G8005" s="2"/>
      <c r="H8005" s="2"/>
    </row>
    <row r="8006" spans="2:8">
      <c r="B8006" s="2" t="s">
        <v>8453</v>
      </c>
      <c r="C8006" s="2">
        <v>35</v>
      </c>
      <c r="D8006" s="2" t="s">
        <v>449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449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457</v>
      </c>
      <c r="E8008" s="2"/>
      <c r="F8008" s="2"/>
      <c r="G8008" s="2"/>
      <c r="H8008" s="2"/>
    </row>
    <row r="8009" spans="2:8">
      <c r="B8009" s="2" t="s">
        <v>8456</v>
      </c>
      <c r="C8009" s="2">
        <v>31</v>
      </c>
      <c r="D8009" s="2" t="s">
        <v>457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457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457</v>
      </c>
      <c r="E8011" s="2"/>
      <c r="F8011" s="2"/>
      <c r="G8011" s="2"/>
      <c r="H8011" s="2"/>
    </row>
    <row r="8012" spans="2:8">
      <c r="B8012" s="2" t="s">
        <v>8459</v>
      </c>
      <c r="C8012" s="2">
        <v>18</v>
      </c>
      <c r="D8012" s="2" t="s">
        <v>449</v>
      </c>
      <c r="E8012" s="2"/>
      <c r="F8012" s="2"/>
      <c r="G8012" s="2"/>
      <c r="H8012" s="2"/>
    </row>
    <row r="8013" spans="2:8">
      <c r="B8013" s="2" t="s">
        <v>8460</v>
      </c>
      <c r="C8013" s="2">
        <v>26</v>
      </c>
      <c r="D8013" s="2" t="s">
        <v>449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449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449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449</v>
      </c>
      <c r="E8017" s="2"/>
      <c r="F8017" s="2"/>
      <c r="G8017" s="2"/>
      <c r="H8017" s="2"/>
    </row>
    <row r="8018" spans="2:8">
      <c r="B8018" s="2" t="s">
        <v>8465</v>
      </c>
      <c r="C8018" s="2">
        <v>28</v>
      </c>
      <c r="D8018" s="2" t="s">
        <v>449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449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449</v>
      </c>
      <c r="E8020" s="2"/>
      <c r="F8020" s="2"/>
      <c r="G8020" s="2"/>
      <c r="H8020" s="2"/>
    </row>
    <row r="8021" spans="2:8">
      <c r="B8021" s="2" t="s">
        <v>8468</v>
      </c>
      <c r="C8021" s="2">
        <v>15</v>
      </c>
      <c r="D8021" s="2" t="s">
        <v>449</v>
      </c>
      <c r="E8021" s="2"/>
      <c r="F8021" s="2"/>
      <c r="G8021" s="2"/>
      <c r="H8021" s="2"/>
    </row>
    <row r="8022" spans="2:8">
      <c r="B8022" s="2" t="s">
        <v>8469</v>
      </c>
      <c r="C8022" s="2">
        <v>23</v>
      </c>
      <c r="D8022" s="2" t="s">
        <v>449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457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457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457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457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457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457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449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449</v>
      </c>
      <c r="E8030" s="2"/>
      <c r="F8030" s="2"/>
      <c r="G8030" s="2"/>
      <c r="H8030" s="2"/>
    </row>
    <row r="8031" spans="2:8">
      <c r="B8031" s="2" t="s">
        <v>8478</v>
      </c>
      <c r="C8031" s="2">
        <v>29</v>
      </c>
      <c r="D8031" s="2" t="s">
        <v>449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449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449</v>
      </c>
      <c r="E8033" s="2"/>
      <c r="F8033" s="2"/>
      <c r="G8033" s="2"/>
      <c r="H8033" s="2"/>
    </row>
    <row r="8034" spans="2:8">
      <c r="B8034" s="2" t="s">
        <v>8481</v>
      </c>
      <c r="C8034" s="2">
        <v>35</v>
      </c>
      <c r="D8034" s="2" t="s">
        <v>449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449</v>
      </c>
      <c r="E8035" s="2"/>
      <c r="F8035" s="2"/>
      <c r="G8035" s="2"/>
      <c r="H8035" s="2"/>
    </row>
    <row r="8036" spans="2:8">
      <c r="B8036" s="2" t="s">
        <v>8483</v>
      </c>
      <c r="C8036" s="2">
        <v>35</v>
      </c>
      <c r="D8036" s="2" t="s">
        <v>449</v>
      </c>
      <c r="E8036" s="2"/>
      <c r="F8036" s="2"/>
      <c r="G8036" s="2"/>
      <c r="H8036" s="2"/>
    </row>
    <row r="8037" spans="2:8">
      <c r="B8037" s="2" t="s">
        <v>8484</v>
      </c>
      <c r="C8037" s="2">
        <v>34</v>
      </c>
      <c r="D8037" s="2" t="s">
        <v>449</v>
      </c>
      <c r="E8037" s="2"/>
      <c r="F8037" s="2"/>
      <c r="G8037" s="2"/>
      <c r="H8037" s="2"/>
    </row>
    <row r="8038" spans="2:8">
      <c r="B8038" s="2" t="s">
        <v>8485</v>
      </c>
      <c r="C8038" s="2">
        <v>32</v>
      </c>
      <c r="D8038" s="2" t="s">
        <v>449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449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449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449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449</v>
      </c>
      <c r="E8042" s="2"/>
      <c r="F8042" s="2"/>
      <c r="G8042" s="2"/>
      <c r="H8042" s="2"/>
    </row>
    <row r="8043" spans="2:8">
      <c r="B8043" s="2" t="s">
        <v>8490</v>
      </c>
      <c r="C8043" s="2">
        <v>22</v>
      </c>
      <c r="D8043" s="2" t="s">
        <v>457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457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457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457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457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457</v>
      </c>
      <c r="E8048" s="2"/>
      <c r="F8048" s="2"/>
      <c r="G8048" s="2"/>
      <c r="H8048" s="2"/>
    </row>
    <row r="8049" spans="2:8">
      <c r="B8049" s="2" t="s">
        <v>8496</v>
      </c>
      <c r="C8049" s="2">
        <v>33</v>
      </c>
      <c r="D8049" s="2" t="s">
        <v>457</v>
      </c>
      <c r="E8049" s="2"/>
      <c r="F8049" s="2"/>
      <c r="G8049" s="2"/>
      <c r="H8049" s="2"/>
    </row>
    <row r="8050" spans="2:8">
      <c r="B8050" s="2" t="s">
        <v>8497</v>
      </c>
      <c r="C8050" s="2">
        <v>34</v>
      </c>
      <c r="D8050" s="2" t="s">
        <v>457</v>
      </c>
      <c r="E8050" s="2"/>
      <c r="F8050" s="2"/>
      <c r="G8050" s="2"/>
      <c r="H8050" s="2"/>
    </row>
    <row r="8051" spans="2:8">
      <c r="B8051" s="2" t="s">
        <v>8498</v>
      </c>
      <c r="C8051" s="2">
        <v>33</v>
      </c>
      <c r="D8051" s="2" t="s">
        <v>457</v>
      </c>
      <c r="E8051" s="2"/>
      <c r="F8051" s="2"/>
      <c r="G8051" s="2"/>
      <c r="H8051" s="2"/>
    </row>
    <row r="8052" spans="2:8">
      <c r="B8052" s="2" t="s">
        <v>8499</v>
      </c>
      <c r="C8052" s="2">
        <v>34</v>
      </c>
      <c r="D8052" s="2" t="s">
        <v>457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457</v>
      </c>
      <c r="E8053" s="2"/>
      <c r="F8053" s="2"/>
      <c r="G8053" s="2"/>
      <c r="H8053" s="2"/>
    </row>
    <row r="8054" spans="2:8">
      <c r="B8054" s="2" t="s">
        <v>8501</v>
      </c>
      <c r="C8054" s="2">
        <v>28</v>
      </c>
      <c r="D8054" s="2" t="s">
        <v>457</v>
      </c>
      <c r="E8054" s="2"/>
      <c r="F8054" s="2"/>
      <c r="G8054" s="2"/>
      <c r="H8054" s="2"/>
    </row>
    <row r="8055" spans="2:8">
      <c r="B8055" s="2" t="s">
        <v>8502</v>
      </c>
      <c r="C8055" s="2">
        <v>37</v>
      </c>
      <c r="D8055" s="2" t="s">
        <v>449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457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457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457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457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457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457</v>
      </c>
      <c r="E8061" s="2"/>
      <c r="F8061" s="2"/>
      <c r="G8061" s="2"/>
      <c r="H8061" s="2"/>
    </row>
    <row r="8062" spans="2:8">
      <c r="B8062" s="2" t="s">
        <v>8509</v>
      </c>
      <c r="C8062" s="2">
        <v>23</v>
      </c>
      <c r="D8062" s="2" t="s">
        <v>457</v>
      </c>
      <c r="E8062" s="2"/>
      <c r="F8062" s="2"/>
      <c r="G8062" s="2"/>
      <c r="H8062" s="2"/>
    </row>
    <row r="8063" spans="2:8">
      <c r="B8063" s="2" t="s">
        <v>8510</v>
      </c>
      <c r="C8063" s="2">
        <v>23</v>
      </c>
      <c r="D8063" s="2" t="s">
        <v>457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457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457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457</v>
      </c>
      <c r="E8066" s="2"/>
      <c r="F8066" s="2"/>
      <c r="G8066" s="2"/>
      <c r="H8066" s="2"/>
    </row>
    <row r="8067" spans="2:8">
      <c r="B8067" s="2" t="s">
        <v>8514</v>
      </c>
      <c r="C8067" s="2">
        <v>26</v>
      </c>
      <c r="D8067" s="2" t="s">
        <v>457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457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457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457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457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457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457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457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457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457</v>
      </c>
      <c r="E8076" s="2"/>
      <c r="F8076" s="2"/>
      <c r="G8076" s="2"/>
      <c r="H8076" s="2"/>
    </row>
    <row r="8077" spans="2:8">
      <c r="B8077" s="2" t="s">
        <v>8524</v>
      </c>
      <c r="C8077" s="2">
        <v>23</v>
      </c>
      <c r="D8077" s="2" t="s">
        <v>457</v>
      </c>
      <c r="E8077" s="2"/>
      <c r="F8077" s="2"/>
      <c r="G8077" s="2"/>
      <c r="H8077" s="2"/>
    </row>
    <row r="8078" spans="2:8">
      <c r="B8078" s="2" t="s">
        <v>8525</v>
      </c>
      <c r="C8078" s="2">
        <v>28</v>
      </c>
      <c r="D8078" s="2" t="s">
        <v>457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457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457</v>
      </c>
      <c r="E8080" s="2"/>
      <c r="F8080" s="2"/>
      <c r="G8080" s="2"/>
      <c r="H8080" s="2"/>
    </row>
    <row r="8081" spans="2:8">
      <c r="B8081" s="2" t="s">
        <v>8528</v>
      </c>
      <c r="C8081" s="2">
        <v>31</v>
      </c>
      <c r="D8081" s="2" t="s">
        <v>457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457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457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449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449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449</v>
      </c>
      <c r="E8086" s="2"/>
      <c r="F8086" s="2"/>
      <c r="G8086" s="2"/>
      <c r="H8086" s="2"/>
    </row>
    <row r="8087" spans="2:8">
      <c r="B8087" s="2" t="s">
        <v>8534</v>
      </c>
      <c r="C8087" s="2">
        <v>34</v>
      </c>
      <c r="D8087" s="2" t="s">
        <v>449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449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449</v>
      </c>
      <c r="E8089" s="2"/>
      <c r="F8089" s="2"/>
      <c r="G8089" s="2"/>
      <c r="H8089" s="2"/>
    </row>
    <row r="8090" spans="2:8">
      <c r="B8090" s="2" t="s">
        <v>8537</v>
      </c>
      <c r="C8090" s="2">
        <v>36</v>
      </c>
      <c r="D8090" s="2" t="s">
        <v>449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449</v>
      </c>
      <c r="E8091" s="2"/>
      <c r="F8091" s="2"/>
      <c r="G8091" s="2"/>
      <c r="H8091" s="2"/>
    </row>
    <row r="8092" spans="2:8">
      <c r="B8092" s="2" t="s">
        <v>8539</v>
      </c>
      <c r="C8092" s="2">
        <v>37</v>
      </c>
      <c r="D8092" s="2" t="s">
        <v>449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449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449</v>
      </c>
      <c r="E8094" s="2"/>
      <c r="F8094" s="2"/>
      <c r="G8094" s="2"/>
      <c r="H8094" s="2"/>
    </row>
    <row r="8095" spans="2:8">
      <c r="B8095" s="2" t="s">
        <v>8542</v>
      </c>
      <c r="C8095" s="2">
        <v>33</v>
      </c>
      <c r="D8095" s="2" t="s">
        <v>449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449</v>
      </c>
      <c r="E8096" s="2"/>
      <c r="F8096" s="2"/>
      <c r="G8096" s="2"/>
      <c r="H8096" s="2"/>
    </row>
    <row r="8097" spans="2:8">
      <c r="B8097" s="2" t="s">
        <v>8544</v>
      </c>
      <c r="C8097" s="2">
        <v>33</v>
      </c>
      <c r="D8097" s="2" t="s">
        <v>449</v>
      </c>
      <c r="E8097" s="2"/>
      <c r="F8097" s="2"/>
      <c r="G8097" s="2"/>
      <c r="H8097" s="2"/>
    </row>
    <row r="8098" spans="2:8">
      <c r="B8098" s="2" t="s">
        <v>8545</v>
      </c>
      <c r="C8098" s="2">
        <v>32</v>
      </c>
      <c r="D8098" s="2" t="s">
        <v>449</v>
      </c>
      <c r="E8098" s="2"/>
      <c r="F8098" s="2"/>
      <c r="G8098" s="2"/>
      <c r="H8098" s="2"/>
    </row>
    <row r="8099" spans="2:8">
      <c r="B8099" s="2" t="s">
        <v>8546</v>
      </c>
      <c r="C8099" s="2">
        <v>33</v>
      </c>
      <c r="D8099" s="2" t="s">
        <v>449</v>
      </c>
      <c r="E8099" s="2"/>
      <c r="F8099" s="2"/>
      <c r="G8099" s="2"/>
      <c r="H8099" s="2"/>
    </row>
    <row r="8100" spans="2:8">
      <c r="B8100" s="2" t="s">
        <v>8547</v>
      </c>
      <c r="C8100" s="2">
        <v>33</v>
      </c>
      <c r="D8100" s="2" t="s">
        <v>449</v>
      </c>
      <c r="E8100" s="2"/>
      <c r="F8100" s="2"/>
      <c r="G8100" s="2"/>
      <c r="H8100" s="2"/>
    </row>
    <row r="8101" spans="2:8">
      <c r="B8101" s="2" t="s">
        <v>8548</v>
      </c>
      <c r="C8101" s="2">
        <v>33</v>
      </c>
      <c r="D8101" s="2" t="s">
        <v>449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449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449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449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449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449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449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449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449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449</v>
      </c>
      <c r="E8110" s="2"/>
      <c r="F8110" s="2"/>
      <c r="G8110" s="2"/>
      <c r="H8110" s="2"/>
    </row>
    <row r="8111" spans="2:8">
      <c r="B8111" s="2" t="s">
        <v>8558</v>
      </c>
      <c r="C8111" s="2">
        <v>33</v>
      </c>
      <c r="D8111" s="2" t="s">
        <v>449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449</v>
      </c>
      <c r="E8112" s="2"/>
      <c r="F8112" s="2"/>
      <c r="G8112" s="2"/>
      <c r="H8112" s="2"/>
    </row>
    <row r="8113" spans="2:8">
      <c r="B8113" s="2" t="s">
        <v>8560</v>
      </c>
      <c r="C8113" s="2">
        <v>37</v>
      </c>
      <c r="D8113" s="2" t="s">
        <v>449</v>
      </c>
      <c r="E8113" s="2"/>
      <c r="F8113" s="2"/>
      <c r="G8113" s="2"/>
      <c r="H8113" s="2"/>
    </row>
    <row r="8114" spans="2:8">
      <c r="B8114" s="2" t="s">
        <v>8561</v>
      </c>
      <c r="C8114" s="2">
        <v>38</v>
      </c>
      <c r="D8114" s="2" t="s">
        <v>449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449</v>
      </c>
      <c r="E8115" s="2"/>
      <c r="F8115" s="2"/>
      <c r="G8115" s="2"/>
      <c r="H8115" s="2"/>
    </row>
    <row r="8116" spans="2:8">
      <c r="B8116" s="2" t="s">
        <v>8563</v>
      </c>
      <c r="C8116" s="2">
        <v>38</v>
      </c>
      <c r="D8116" s="2" t="s">
        <v>449</v>
      </c>
      <c r="E8116" s="2"/>
      <c r="F8116" s="2"/>
      <c r="G8116" s="2"/>
      <c r="H8116" s="2"/>
    </row>
    <row r="8117" spans="2:8">
      <c r="B8117" s="2" t="s">
        <v>8564</v>
      </c>
      <c r="C8117" s="2">
        <v>35</v>
      </c>
      <c r="D8117" s="2" t="s">
        <v>449</v>
      </c>
      <c r="E8117" s="2"/>
      <c r="F8117" s="2"/>
      <c r="G8117" s="2"/>
      <c r="H8117" s="2"/>
    </row>
    <row r="8118" spans="2:8">
      <c r="B8118" s="2" t="s">
        <v>8565</v>
      </c>
      <c r="C8118" s="2">
        <v>33</v>
      </c>
      <c r="D8118" s="2" t="s">
        <v>449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449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449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449</v>
      </c>
      <c r="E8121" s="2"/>
      <c r="F8121" s="2"/>
      <c r="G8121" s="2"/>
      <c r="H8121" s="2"/>
    </row>
    <row r="8122" spans="2:8">
      <c r="B8122" s="2" t="s">
        <v>8569</v>
      </c>
      <c r="C8122" s="2">
        <v>34</v>
      </c>
      <c r="D8122" s="2" t="s">
        <v>449</v>
      </c>
      <c r="E8122" s="2"/>
      <c r="F8122" s="2"/>
      <c r="G8122" s="2"/>
      <c r="H8122" s="2"/>
    </row>
    <row r="8123" spans="2:8">
      <c r="B8123" s="2" t="s">
        <v>8570</v>
      </c>
      <c r="C8123" s="2">
        <v>37</v>
      </c>
      <c r="D8123" s="2" t="s">
        <v>449</v>
      </c>
      <c r="E8123" s="2"/>
      <c r="F8123" s="2"/>
      <c r="G8123" s="2"/>
      <c r="H8123" s="2"/>
    </row>
    <row r="8124" spans="2:8">
      <c r="B8124" s="2" t="s">
        <v>8571</v>
      </c>
      <c r="C8124" s="2">
        <v>39</v>
      </c>
      <c r="D8124" s="2" t="s">
        <v>449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449</v>
      </c>
      <c r="E8125" s="2"/>
      <c r="F8125" s="2"/>
      <c r="G8125" s="2"/>
      <c r="H8125" s="2"/>
    </row>
    <row r="8126" spans="2:8">
      <c r="B8126" s="2" t="s">
        <v>8573</v>
      </c>
      <c r="C8126" s="2">
        <v>39</v>
      </c>
      <c r="D8126" s="2" t="s">
        <v>449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457</v>
      </c>
      <c r="E8127" s="2"/>
      <c r="F8127" s="2"/>
      <c r="G8127" s="2"/>
      <c r="H8127" s="2"/>
    </row>
    <row r="8128" spans="2:8">
      <c r="B8128" s="2" t="s">
        <v>8575</v>
      </c>
      <c r="C8128" s="2">
        <v>32</v>
      </c>
      <c r="D8128" s="2" t="s">
        <v>457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457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457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457</v>
      </c>
      <c r="E8131" s="2"/>
      <c r="F8131" s="2"/>
      <c r="G8131" s="2"/>
      <c r="H8131" s="2"/>
    </row>
    <row r="8132" spans="2:8">
      <c r="B8132" s="2" t="s">
        <v>8579</v>
      </c>
      <c r="C8132" s="2">
        <v>22</v>
      </c>
      <c r="D8132" s="2" t="s">
        <v>457</v>
      </c>
      <c r="E8132" s="2"/>
      <c r="F8132" s="2"/>
      <c r="G8132" s="2"/>
      <c r="H8132" s="2"/>
    </row>
    <row r="8133" spans="2:8">
      <c r="B8133" s="2" t="s">
        <v>8580</v>
      </c>
      <c r="C8133" s="2">
        <v>10</v>
      </c>
      <c r="D8133" s="2" t="s">
        <v>449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449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449</v>
      </c>
      <c r="E8135" s="2"/>
      <c r="F8135" s="2"/>
      <c r="G8135" s="2"/>
      <c r="H8135" s="2"/>
    </row>
    <row r="8136" spans="2:8">
      <c r="B8136" s="2" t="s">
        <v>8583</v>
      </c>
      <c r="C8136" s="2">
        <v>32</v>
      </c>
      <c r="D8136" s="2" t="s">
        <v>449</v>
      </c>
      <c r="E8136" s="2"/>
      <c r="F8136" s="2"/>
      <c r="G8136" s="2"/>
      <c r="H8136" s="2"/>
    </row>
    <row r="8137" spans="2:8">
      <c r="B8137" s="2" t="s">
        <v>8584</v>
      </c>
      <c r="C8137" s="2">
        <v>33</v>
      </c>
      <c r="D8137" s="2" t="s">
        <v>449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449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457</v>
      </c>
      <c r="E8139" s="2"/>
      <c r="F8139" s="2"/>
      <c r="G8139" s="2"/>
      <c r="H8139" s="2"/>
    </row>
    <row r="8140" spans="2:8">
      <c r="B8140" s="2" t="s">
        <v>8587</v>
      </c>
      <c r="C8140" s="2">
        <v>32</v>
      </c>
      <c r="D8140" s="2" t="s">
        <v>457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457</v>
      </c>
      <c r="E8141" s="2"/>
      <c r="F8141" s="2"/>
      <c r="G8141" s="2"/>
      <c r="H8141" s="2"/>
    </row>
    <row r="8142" spans="2:8">
      <c r="B8142" s="2" t="s">
        <v>8589</v>
      </c>
      <c r="C8142" s="2">
        <v>18</v>
      </c>
      <c r="D8142" s="2" t="s">
        <v>457</v>
      </c>
      <c r="E8142" s="2"/>
      <c r="F8142" s="2"/>
      <c r="G8142" s="2"/>
      <c r="H8142" s="2"/>
    </row>
    <row r="8143" spans="2:8">
      <c r="B8143" s="2" t="s">
        <v>8590</v>
      </c>
      <c r="C8143" s="2">
        <v>19</v>
      </c>
      <c r="D8143" s="2" t="s">
        <v>457</v>
      </c>
      <c r="E8143" s="2"/>
      <c r="F8143" s="2"/>
      <c r="G8143" s="2"/>
      <c r="H8143" s="2"/>
    </row>
    <row r="8144" spans="2:8">
      <c r="B8144" s="2" t="s">
        <v>8591</v>
      </c>
      <c r="C8144" s="2">
        <v>33</v>
      </c>
      <c r="D8144" s="2" t="s">
        <v>449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449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449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449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449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449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449</v>
      </c>
      <c r="E8150" s="2"/>
      <c r="F8150" s="2"/>
      <c r="G8150" s="2"/>
      <c r="H8150" s="2"/>
    </row>
    <row r="8151" spans="2:8">
      <c r="B8151" s="2" t="s">
        <v>8598</v>
      </c>
      <c r="C8151" s="2">
        <v>34</v>
      </c>
      <c r="D8151" s="2" t="s">
        <v>449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449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449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449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449</v>
      </c>
      <c r="E8155" s="2"/>
      <c r="F8155" s="2"/>
      <c r="G8155" s="2"/>
      <c r="H8155" s="2"/>
    </row>
    <row r="8156" spans="2:8">
      <c r="B8156" s="2" t="s">
        <v>8603</v>
      </c>
      <c r="C8156" s="2">
        <v>31</v>
      </c>
      <c r="D8156" s="2" t="s">
        <v>449</v>
      </c>
      <c r="E8156" s="2"/>
      <c r="F8156" s="2"/>
      <c r="G8156" s="2"/>
      <c r="H8156" s="2"/>
    </row>
    <row r="8157" spans="2:8">
      <c r="B8157" s="2" t="s">
        <v>8604</v>
      </c>
      <c r="C8157" s="2">
        <v>26</v>
      </c>
      <c r="D8157" s="2" t="s">
        <v>457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457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457</v>
      </c>
      <c r="E8159" s="2"/>
      <c r="F8159" s="2"/>
      <c r="G8159" s="2"/>
      <c r="H8159" s="2"/>
    </row>
    <row r="8160" spans="2:8">
      <c r="B8160" s="2" t="s">
        <v>8607</v>
      </c>
      <c r="C8160" s="2">
        <v>23</v>
      </c>
      <c r="D8160" s="2" t="s">
        <v>457</v>
      </c>
      <c r="E8160" s="2"/>
      <c r="F8160" s="2"/>
      <c r="G8160" s="2"/>
      <c r="H8160" s="2"/>
    </row>
    <row r="8161" spans="2:8">
      <c r="B8161" s="2" t="s">
        <v>8608</v>
      </c>
      <c r="C8161" s="2">
        <v>20</v>
      </c>
      <c r="D8161" s="2" t="s">
        <v>457</v>
      </c>
      <c r="E8161" s="2"/>
      <c r="F8161" s="2"/>
      <c r="G8161" s="2"/>
      <c r="H8161" s="2"/>
    </row>
    <row r="8162" spans="2:8">
      <c r="B8162" s="2" t="s">
        <v>8609</v>
      </c>
      <c r="C8162" s="2">
        <v>16</v>
      </c>
      <c r="D8162" s="2" t="s">
        <v>457</v>
      </c>
      <c r="E8162" s="2"/>
      <c r="F8162" s="2"/>
      <c r="G8162" s="2"/>
      <c r="H8162" s="2"/>
    </row>
    <row r="8163" spans="2:8">
      <c r="B8163" s="2" t="s">
        <v>8610</v>
      </c>
      <c r="C8163" s="2">
        <v>19</v>
      </c>
      <c r="D8163" s="2" t="s">
        <v>457</v>
      </c>
      <c r="E8163" s="2"/>
      <c r="F8163" s="2"/>
      <c r="G8163" s="2"/>
      <c r="H8163" s="2"/>
    </row>
    <row r="8164" spans="2:8">
      <c r="B8164" s="2" t="s">
        <v>8611</v>
      </c>
      <c r="C8164" s="2">
        <v>22</v>
      </c>
      <c r="D8164" s="2" t="s">
        <v>457</v>
      </c>
      <c r="E8164" s="2"/>
      <c r="F8164" s="2"/>
      <c r="G8164" s="2"/>
      <c r="H8164" s="2"/>
    </row>
    <row r="8165" spans="2:8">
      <c r="B8165" s="2" t="s">
        <v>8612</v>
      </c>
      <c r="C8165" s="2">
        <v>37</v>
      </c>
      <c r="D8165" s="2" t="s">
        <v>449</v>
      </c>
      <c r="E8165" s="2"/>
      <c r="F8165" s="2"/>
      <c r="G8165" s="2"/>
      <c r="H8165" s="2"/>
    </row>
    <row r="8166" spans="2:8">
      <c r="B8166" s="2" t="s">
        <v>8613</v>
      </c>
      <c r="C8166" s="2">
        <v>39</v>
      </c>
      <c r="D8166" s="2" t="s">
        <v>449</v>
      </c>
      <c r="E8166" s="2"/>
      <c r="F8166" s="2"/>
      <c r="G8166" s="2"/>
      <c r="H8166" s="2"/>
    </row>
    <row r="8167" spans="2:8">
      <c r="B8167" s="2" t="s">
        <v>8614</v>
      </c>
      <c r="C8167" s="2">
        <v>38</v>
      </c>
      <c r="D8167" s="2" t="s">
        <v>449</v>
      </c>
      <c r="E8167" s="2"/>
      <c r="F8167" s="2"/>
      <c r="G8167" s="2"/>
      <c r="H8167" s="2"/>
    </row>
    <row r="8168" spans="2:8">
      <c r="B8168" s="2" t="s">
        <v>8615</v>
      </c>
      <c r="C8168" s="2">
        <v>39</v>
      </c>
      <c r="D8168" s="2" t="s">
        <v>449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457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457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457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457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457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457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457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457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457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457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457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457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457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457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457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457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457</v>
      </c>
      <c r="E8185" s="2"/>
      <c r="F8185" s="2"/>
      <c r="G8185" s="2"/>
      <c r="H8185" s="2"/>
    </row>
    <row r="8186" spans="2:8">
      <c r="B8186" s="2" t="s">
        <v>8633</v>
      </c>
      <c r="C8186" s="2">
        <v>26</v>
      </c>
      <c r="D8186" s="2" t="s">
        <v>457</v>
      </c>
      <c r="E8186" s="2"/>
      <c r="F8186" s="2"/>
      <c r="G8186" s="2"/>
      <c r="H8186" s="2"/>
    </row>
    <row r="8187" spans="2:8">
      <c r="B8187" s="2" t="s">
        <v>8634</v>
      </c>
      <c r="C8187" s="2">
        <v>7</v>
      </c>
      <c r="D8187" s="2" t="s">
        <v>449</v>
      </c>
      <c r="E8187" s="2"/>
      <c r="F8187" s="2"/>
      <c r="G8187" s="2"/>
      <c r="H8187" s="2"/>
    </row>
    <row r="8188" spans="2:8">
      <c r="B8188" s="2" t="s">
        <v>8635</v>
      </c>
      <c r="C8188" s="2">
        <v>15</v>
      </c>
      <c r="D8188" s="2" t="s">
        <v>449</v>
      </c>
      <c r="E8188" s="2"/>
      <c r="F8188" s="2"/>
      <c r="G8188" s="2"/>
      <c r="H8188" s="2"/>
    </row>
    <row r="8189" spans="2:8">
      <c r="B8189" s="2" t="s">
        <v>8636</v>
      </c>
      <c r="C8189" s="2">
        <v>21</v>
      </c>
      <c r="D8189" s="2" t="s">
        <v>449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449</v>
      </c>
      <c r="E8190" s="2"/>
      <c r="F8190" s="2"/>
      <c r="G8190" s="2"/>
      <c r="H8190" s="2"/>
    </row>
    <row r="8191" spans="2:8">
      <c r="B8191" s="2" t="s">
        <v>8638</v>
      </c>
      <c r="C8191" s="2">
        <v>27</v>
      </c>
      <c r="D8191" s="2" t="s">
        <v>449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449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449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449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449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449</v>
      </c>
      <c r="E8196" s="2"/>
      <c r="F8196" s="2"/>
      <c r="G8196" s="2"/>
      <c r="H8196" s="2"/>
    </row>
    <row r="8197" spans="2:8">
      <c r="B8197" s="2" t="s">
        <v>8644</v>
      </c>
      <c r="C8197" s="2">
        <v>37</v>
      </c>
      <c r="D8197" s="2" t="s">
        <v>449</v>
      </c>
      <c r="E8197" s="2"/>
      <c r="F8197" s="2"/>
      <c r="G8197" s="2"/>
      <c r="H8197" s="2"/>
    </row>
    <row r="8198" spans="2:8">
      <c r="B8198" s="2" t="s">
        <v>8645</v>
      </c>
      <c r="C8198" s="2">
        <v>36</v>
      </c>
      <c r="D8198" s="2" t="s">
        <v>449</v>
      </c>
      <c r="E8198" s="2"/>
      <c r="F8198" s="2"/>
      <c r="G8198" s="2"/>
      <c r="H8198" s="2"/>
    </row>
    <row r="8199" spans="2:8">
      <c r="B8199" s="2" t="s">
        <v>8646</v>
      </c>
      <c r="C8199" s="2">
        <v>36</v>
      </c>
      <c r="D8199" s="2" t="s">
        <v>449</v>
      </c>
      <c r="E8199" s="2"/>
      <c r="F8199" s="2"/>
      <c r="G8199" s="2"/>
      <c r="H8199" s="2"/>
    </row>
    <row r="8200" spans="2:8">
      <c r="B8200" s="2" t="s">
        <v>8647</v>
      </c>
      <c r="C8200" s="2">
        <v>36</v>
      </c>
      <c r="D8200" s="2" t="s">
        <v>449</v>
      </c>
      <c r="E8200" s="2"/>
      <c r="F8200" s="2"/>
      <c r="G8200" s="2"/>
      <c r="H8200" s="2"/>
    </row>
    <row r="8201" spans="2:8">
      <c r="B8201" s="2" t="s">
        <v>8648</v>
      </c>
      <c r="C8201" s="2">
        <v>35</v>
      </c>
      <c r="D8201" s="2" t="s">
        <v>457</v>
      </c>
      <c r="E8201" s="2"/>
      <c r="F8201" s="2"/>
      <c r="G8201" s="2"/>
      <c r="H8201" s="2"/>
    </row>
    <row r="8202" spans="2:8">
      <c r="B8202" s="2" t="s">
        <v>8649</v>
      </c>
      <c r="C8202" s="2">
        <v>35</v>
      </c>
      <c r="D8202" s="2" t="s">
        <v>457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457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457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457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449</v>
      </c>
      <c r="E8206" s="2"/>
      <c r="F8206" s="2"/>
      <c r="G8206" s="2"/>
      <c r="H8206" s="2"/>
    </row>
    <row r="8207" spans="2:8">
      <c r="B8207" s="2" t="s">
        <v>8654</v>
      </c>
      <c r="C8207" s="2">
        <v>34</v>
      </c>
      <c r="D8207" s="2" t="s">
        <v>449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449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449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449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449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449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449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449</v>
      </c>
      <c r="E8214" s="2"/>
      <c r="F8214" s="2"/>
      <c r="G8214" s="2"/>
      <c r="H8214" s="2"/>
    </row>
    <row r="8215" spans="2:8">
      <c r="B8215" s="2" t="s">
        <v>8662</v>
      </c>
      <c r="C8215" s="2">
        <v>31</v>
      </c>
      <c r="D8215" s="2" t="s">
        <v>449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457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457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457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457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457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457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457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457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457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457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449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449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449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449</v>
      </c>
      <c r="E8229" s="2"/>
      <c r="F8229" s="2"/>
      <c r="G8229" s="2"/>
      <c r="H8229" s="2"/>
    </row>
    <row r="8230" spans="2:8">
      <c r="B8230" s="2" t="s">
        <v>8677</v>
      </c>
      <c r="C8230" s="2">
        <v>35</v>
      </c>
      <c r="D8230" s="2" t="s">
        <v>449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449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449</v>
      </c>
      <c r="E8232" s="2"/>
      <c r="F8232" s="2"/>
      <c r="G8232" s="2"/>
      <c r="H8232" s="2"/>
    </row>
    <row r="8233" spans="2:8">
      <c r="B8233" s="2" t="s">
        <v>8680</v>
      </c>
      <c r="C8233" s="2">
        <v>27</v>
      </c>
      <c r="D8233" s="2" t="s">
        <v>457</v>
      </c>
      <c r="E8233" s="2"/>
      <c r="F8233" s="2"/>
      <c r="G8233" s="2"/>
      <c r="H8233" s="2"/>
    </row>
    <row r="8234" spans="2:8">
      <c r="B8234" s="2" t="s">
        <v>8681</v>
      </c>
      <c r="C8234" s="2">
        <v>27</v>
      </c>
      <c r="D8234" s="2" t="s">
        <v>457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457</v>
      </c>
      <c r="E8235" s="2"/>
      <c r="F8235" s="2"/>
      <c r="G8235" s="2"/>
      <c r="H8235" s="2"/>
    </row>
    <row r="8236" spans="2:8">
      <c r="B8236" s="2" t="s">
        <v>8683</v>
      </c>
      <c r="C8236" s="2">
        <v>27</v>
      </c>
      <c r="D8236" s="2" t="s">
        <v>457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457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457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457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457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457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457</v>
      </c>
      <c r="E8242" s="2"/>
      <c r="F8242" s="2"/>
      <c r="G8242" s="2"/>
      <c r="H8242" s="2"/>
    </row>
    <row r="8243" spans="2:8">
      <c r="B8243" s="2" t="s">
        <v>8690</v>
      </c>
      <c r="C8243" s="2">
        <v>25</v>
      </c>
      <c r="D8243" s="2" t="s">
        <v>457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457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457</v>
      </c>
      <c r="E8245" s="2"/>
      <c r="F8245" s="2"/>
      <c r="G8245" s="2"/>
      <c r="H8245" s="2"/>
    </row>
    <row r="8246" spans="2:8">
      <c r="B8246" s="2" t="s">
        <v>8693</v>
      </c>
      <c r="C8246" s="2">
        <v>23</v>
      </c>
      <c r="D8246" s="2" t="s">
        <v>457</v>
      </c>
      <c r="E8246" s="2"/>
      <c r="F8246" s="2"/>
      <c r="G8246" s="2"/>
      <c r="H8246" s="2"/>
    </row>
    <row r="8247" spans="2:8">
      <c r="B8247" s="2" t="s">
        <v>8694</v>
      </c>
      <c r="C8247" s="2">
        <v>33</v>
      </c>
      <c r="D8247" s="2" t="s">
        <v>457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457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457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457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449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449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449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449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449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449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449</v>
      </c>
      <c r="E8257" s="2"/>
      <c r="F8257" s="2"/>
      <c r="G8257" s="2"/>
      <c r="H8257" s="2"/>
    </row>
    <row r="8258" spans="2:8">
      <c r="B8258" s="2" t="s">
        <v>8705</v>
      </c>
      <c r="C8258" s="2">
        <v>31</v>
      </c>
      <c r="D8258" s="2" t="s">
        <v>449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449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449</v>
      </c>
      <c r="E8260" s="2"/>
      <c r="F8260" s="2"/>
      <c r="G8260" s="2"/>
      <c r="H8260" s="2"/>
    </row>
    <row r="8261" spans="2:8">
      <c r="B8261" s="2" t="s">
        <v>8708</v>
      </c>
      <c r="C8261" s="2">
        <v>38</v>
      </c>
      <c r="D8261" s="2" t="s">
        <v>449</v>
      </c>
      <c r="E8261" s="2"/>
      <c r="F8261" s="2"/>
      <c r="G8261" s="2"/>
      <c r="H8261" s="2"/>
    </row>
    <row r="8262" spans="2:8">
      <c r="B8262" s="2" t="s">
        <v>8709</v>
      </c>
      <c r="C8262" s="2">
        <v>40</v>
      </c>
      <c r="D8262" s="2" t="s">
        <v>449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449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449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449</v>
      </c>
      <c r="E8265" s="2"/>
      <c r="F8265" s="2"/>
      <c r="G8265" s="2"/>
      <c r="H8265" s="2"/>
    </row>
    <row r="8266" spans="2:8">
      <c r="B8266" s="2" t="s">
        <v>8713</v>
      </c>
      <c r="C8266" s="2">
        <v>41</v>
      </c>
      <c r="D8266" s="2" t="s">
        <v>457</v>
      </c>
      <c r="E8266" s="2"/>
      <c r="F8266" s="2"/>
      <c r="G8266" s="2"/>
      <c r="H8266" s="2"/>
    </row>
    <row r="8267" spans="2:8">
      <c r="B8267" s="2" t="s">
        <v>8714</v>
      </c>
      <c r="C8267" s="2">
        <v>42</v>
      </c>
      <c r="D8267" s="2" t="s">
        <v>457</v>
      </c>
      <c r="E8267" s="2"/>
      <c r="F8267" s="2"/>
      <c r="G8267" s="2"/>
      <c r="H8267" s="2"/>
    </row>
    <row r="8268" spans="2:8">
      <c r="B8268" s="2" t="s">
        <v>8715</v>
      </c>
      <c r="C8268" s="2">
        <v>43</v>
      </c>
      <c r="D8268" s="2" t="s">
        <v>457</v>
      </c>
      <c r="E8268" s="2"/>
      <c r="F8268" s="2"/>
      <c r="G8268" s="2"/>
      <c r="H8268" s="2"/>
    </row>
    <row r="8269" spans="2:8">
      <c r="B8269" s="2" t="s">
        <v>8716</v>
      </c>
      <c r="C8269" s="2">
        <v>39</v>
      </c>
      <c r="D8269" s="2" t="s">
        <v>457</v>
      </c>
      <c r="E8269" s="2"/>
      <c r="F8269" s="2"/>
      <c r="G8269" s="2"/>
      <c r="H8269" s="2"/>
    </row>
    <row r="8270" spans="2:8">
      <c r="B8270" s="2" t="s">
        <v>8717</v>
      </c>
      <c r="C8270" s="2">
        <v>37</v>
      </c>
      <c r="D8270" s="2" t="s">
        <v>457</v>
      </c>
      <c r="E8270" s="2"/>
      <c r="F8270" s="2"/>
      <c r="G8270" s="2"/>
      <c r="H8270" s="2"/>
    </row>
    <row r="8271" spans="2:8">
      <c r="B8271" s="2" t="s">
        <v>8718</v>
      </c>
      <c r="C8271" s="2">
        <v>37</v>
      </c>
      <c r="D8271" s="2" t="s">
        <v>457</v>
      </c>
      <c r="E8271" s="2"/>
      <c r="F8271" s="2"/>
      <c r="G8271" s="2"/>
      <c r="H8271" s="2"/>
    </row>
    <row r="8272" spans="2:8">
      <c r="B8272" s="2" t="s">
        <v>8719</v>
      </c>
      <c r="C8272" s="2">
        <v>36</v>
      </c>
      <c r="D8272" s="2" t="s">
        <v>457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457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457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457</v>
      </c>
      <c r="E8275" s="2"/>
      <c r="F8275" s="2"/>
      <c r="G8275" s="2"/>
      <c r="H8275" s="2"/>
    </row>
    <row r="8276" spans="2:8">
      <c r="B8276" s="2" t="s">
        <v>8723</v>
      </c>
      <c r="C8276" s="2">
        <v>26</v>
      </c>
      <c r="D8276" s="2" t="s">
        <v>457</v>
      </c>
      <c r="E8276" s="2"/>
      <c r="F8276" s="2"/>
      <c r="G8276" s="2"/>
      <c r="H8276" s="2"/>
    </row>
    <row r="8277" spans="2:8">
      <c r="B8277" s="2" t="s">
        <v>8724</v>
      </c>
      <c r="C8277" s="2">
        <v>24</v>
      </c>
      <c r="D8277" s="2" t="s">
        <v>457</v>
      </c>
      <c r="E8277" s="2"/>
      <c r="F8277" s="2"/>
      <c r="G8277" s="2"/>
      <c r="H8277" s="2"/>
    </row>
    <row r="8278" spans="2:8">
      <c r="B8278" s="2" t="s">
        <v>8725</v>
      </c>
      <c r="C8278" s="2">
        <v>19</v>
      </c>
      <c r="D8278" s="2" t="s">
        <v>457</v>
      </c>
      <c r="E8278" s="2"/>
      <c r="F8278" s="2"/>
      <c r="G8278" s="2"/>
      <c r="H8278" s="2"/>
    </row>
    <row r="8279" spans="2:8">
      <c r="B8279" s="2" t="s">
        <v>8726</v>
      </c>
      <c r="C8279" s="2">
        <v>18</v>
      </c>
      <c r="D8279" s="2" t="s">
        <v>457</v>
      </c>
      <c r="E8279" s="2"/>
      <c r="F8279" s="2"/>
      <c r="G8279" s="2"/>
      <c r="H8279" s="2"/>
    </row>
    <row r="8280" spans="2:8">
      <c r="B8280" s="2" t="s">
        <v>8727</v>
      </c>
      <c r="C8280" s="2">
        <v>23</v>
      </c>
      <c r="D8280" s="2" t="s">
        <v>457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449</v>
      </c>
      <c r="E8281" s="2"/>
      <c r="F8281" s="2"/>
      <c r="G8281" s="2"/>
      <c r="H8281" s="2"/>
    </row>
    <row r="8282" spans="2:8">
      <c r="B8282" s="2" t="s">
        <v>8729</v>
      </c>
      <c r="C8282" s="2">
        <v>34</v>
      </c>
      <c r="D8282" s="2" t="s">
        <v>449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449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449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449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449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449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449</v>
      </c>
      <c r="E8288" s="2"/>
      <c r="F8288" s="2"/>
      <c r="G8288" s="2"/>
      <c r="H8288" s="2"/>
    </row>
    <row r="8289" spans="2:8">
      <c r="B8289" s="2" t="s">
        <v>8736</v>
      </c>
      <c r="C8289" s="2">
        <v>32</v>
      </c>
      <c r="D8289" s="2" t="s">
        <v>449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449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449</v>
      </c>
      <c r="E8291" s="2"/>
      <c r="F8291" s="2"/>
      <c r="G8291" s="2"/>
      <c r="H8291" s="2"/>
    </row>
    <row r="8292" spans="2:8">
      <c r="B8292" s="2" t="s">
        <v>8739</v>
      </c>
      <c r="C8292" s="2">
        <v>24</v>
      </c>
      <c r="D8292" s="2" t="s">
        <v>449</v>
      </c>
      <c r="E8292" s="2"/>
      <c r="F8292" s="2"/>
      <c r="G8292" s="2"/>
      <c r="H8292" s="2"/>
    </row>
    <row r="8293" spans="2:8">
      <c r="B8293" s="2" t="s">
        <v>8740</v>
      </c>
      <c r="C8293" s="2">
        <v>25</v>
      </c>
      <c r="D8293" s="2" t="s">
        <v>449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449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449</v>
      </c>
      <c r="E8296" s="2"/>
      <c r="F8296" s="2"/>
      <c r="G8296" s="2"/>
      <c r="H8296" s="2"/>
    </row>
    <row r="8297" spans="2:8">
      <c r="B8297" s="2" t="s">
        <v>8744</v>
      </c>
      <c r="C8297" s="2">
        <v>21</v>
      </c>
      <c r="D8297" s="2" t="s">
        <v>457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457</v>
      </c>
      <c r="E8298" s="2"/>
      <c r="F8298" s="2"/>
      <c r="G8298" s="2"/>
      <c r="H8298" s="2"/>
    </row>
    <row r="8299" spans="2:8">
      <c r="B8299" s="2" t="s">
        <v>8746</v>
      </c>
      <c r="C8299" s="2">
        <v>23</v>
      </c>
      <c r="D8299" s="2" t="s">
        <v>457</v>
      </c>
      <c r="E8299" s="2"/>
      <c r="F8299" s="2"/>
      <c r="G8299" s="2"/>
      <c r="H8299" s="2"/>
    </row>
    <row r="8300" spans="2:8">
      <c r="B8300" s="2" t="s">
        <v>8747</v>
      </c>
      <c r="C8300" s="2">
        <v>23</v>
      </c>
      <c r="D8300" s="2" t="s">
        <v>457</v>
      </c>
      <c r="E8300" s="2"/>
      <c r="F8300" s="2"/>
      <c r="G8300" s="2"/>
      <c r="H8300" s="2"/>
    </row>
    <row r="8301" spans="2:8">
      <c r="B8301" s="2" t="s">
        <v>8748</v>
      </c>
      <c r="C8301" s="2">
        <v>24</v>
      </c>
      <c r="D8301" s="2" t="s">
        <v>457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457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457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457</v>
      </c>
      <c r="E8304" s="2"/>
      <c r="F8304" s="2"/>
      <c r="G8304" s="2"/>
      <c r="H8304" s="2"/>
    </row>
    <row r="8305" spans="2:8">
      <c r="B8305" s="2" t="s">
        <v>8752</v>
      </c>
      <c r="C8305" s="2">
        <v>22</v>
      </c>
      <c r="D8305" s="2" t="s">
        <v>457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457</v>
      </c>
      <c r="E8306" s="2"/>
      <c r="F8306" s="2"/>
      <c r="G8306" s="2"/>
      <c r="H8306" s="2"/>
    </row>
    <row r="8307" spans="2:8">
      <c r="B8307" s="2" t="s">
        <v>8754</v>
      </c>
      <c r="C8307" s="2">
        <v>20</v>
      </c>
      <c r="D8307" s="2" t="s">
        <v>457</v>
      </c>
      <c r="E8307" s="2"/>
      <c r="F8307" s="2"/>
      <c r="G8307" s="2"/>
      <c r="H8307" s="2"/>
    </row>
    <row r="8308" spans="2:8">
      <c r="B8308" s="2" t="s">
        <v>8755</v>
      </c>
      <c r="C8308" s="2">
        <v>21</v>
      </c>
      <c r="D8308" s="2" t="s">
        <v>457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457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457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457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457</v>
      </c>
      <c r="E8312" s="2"/>
      <c r="F8312" s="2"/>
      <c r="G8312" s="2"/>
      <c r="H8312" s="2"/>
    </row>
    <row r="8313" spans="2:8">
      <c r="B8313" s="2" t="s">
        <v>8760</v>
      </c>
      <c r="C8313" s="2">
        <v>27</v>
      </c>
      <c r="D8313" s="2" t="s">
        <v>457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457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457</v>
      </c>
      <c r="E8315" s="2"/>
      <c r="F8315" s="2"/>
      <c r="G8315" s="2"/>
      <c r="H8315" s="2"/>
    </row>
    <row r="8316" spans="2:8">
      <c r="B8316" s="2" t="s">
        <v>8763</v>
      </c>
      <c r="C8316" s="2">
        <v>28</v>
      </c>
      <c r="D8316" s="2" t="s">
        <v>449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449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449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449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449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449</v>
      </c>
      <c r="E8321" s="2"/>
      <c r="F8321" s="2"/>
      <c r="G8321" s="2"/>
      <c r="H8321" s="2"/>
    </row>
    <row r="8322" spans="2:8">
      <c r="B8322" s="2" t="s">
        <v>8769</v>
      </c>
      <c r="C8322" s="2">
        <v>32</v>
      </c>
      <c r="D8322" s="2" t="s">
        <v>449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449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449</v>
      </c>
      <c r="E8324" s="2"/>
      <c r="F8324" s="2"/>
      <c r="G8324" s="2"/>
      <c r="H8324" s="2"/>
    </row>
    <row r="8325" spans="2:8">
      <c r="B8325" s="2" t="s">
        <v>8772</v>
      </c>
      <c r="C8325" s="2">
        <v>38</v>
      </c>
      <c r="D8325" s="2" t="s">
        <v>449</v>
      </c>
      <c r="E8325" s="2"/>
      <c r="F8325" s="2"/>
      <c r="G8325" s="2"/>
      <c r="H8325" s="2"/>
    </row>
    <row r="8326" spans="2:8">
      <c r="B8326" s="2" t="s">
        <v>8773</v>
      </c>
      <c r="C8326" s="2">
        <v>38</v>
      </c>
      <c r="D8326" s="2" t="s">
        <v>449</v>
      </c>
      <c r="E8326" s="2"/>
      <c r="F8326" s="2"/>
      <c r="G8326" s="2"/>
      <c r="H8326" s="2"/>
    </row>
    <row r="8327" spans="2:8">
      <c r="B8327" s="2" t="s">
        <v>8774</v>
      </c>
      <c r="C8327" s="2">
        <v>37</v>
      </c>
      <c r="D8327" s="2" t="s">
        <v>449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449</v>
      </c>
      <c r="E8328" s="2"/>
      <c r="F8328" s="2"/>
      <c r="G8328" s="2"/>
      <c r="H8328" s="2"/>
    </row>
    <row r="8329" spans="2:8">
      <c r="B8329" s="2" t="s">
        <v>8776</v>
      </c>
      <c r="C8329" s="2">
        <v>19</v>
      </c>
      <c r="D8329" s="2" t="s">
        <v>449</v>
      </c>
      <c r="E8329" s="2"/>
      <c r="F8329" s="2"/>
      <c r="G8329" s="2"/>
      <c r="H8329" s="2"/>
    </row>
    <row r="8330" spans="2:8">
      <c r="B8330" s="2" t="s">
        <v>8777</v>
      </c>
      <c r="C8330" s="2">
        <v>17</v>
      </c>
      <c r="D8330" s="2" t="s">
        <v>449</v>
      </c>
      <c r="E8330" s="2"/>
      <c r="F8330" s="2"/>
      <c r="G8330" s="2"/>
      <c r="H8330" s="2"/>
    </row>
    <row r="8331" spans="2:8">
      <c r="B8331" s="2" t="s">
        <v>8778</v>
      </c>
      <c r="C8331" s="2">
        <v>19</v>
      </c>
      <c r="D8331" s="2" t="s">
        <v>449</v>
      </c>
      <c r="E8331" s="2"/>
      <c r="F8331" s="2"/>
      <c r="G8331" s="2"/>
      <c r="H8331" s="2"/>
    </row>
    <row r="8332" spans="2:8">
      <c r="B8332" s="2" t="s">
        <v>8779</v>
      </c>
      <c r="C8332" s="2">
        <v>14</v>
      </c>
      <c r="D8332" s="2" t="s">
        <v>457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457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457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457</v>
      </c>
      <c r="E8335" s="2"/>
      <c r="F8335" s="2"/>
      <c r="G8335" s="2"/>
      <c r="H8335" s="2"/>
    </row>
    <row r="8336" spans="2:8">
      <c r="B8336" s="2" t="s">
        <v>8783</v>
      </c>
      <c r="C8336" s="2">
        <v>18</v>
      </c>
      <c r="D8336" s="2" t="s">
        <v>457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457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457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457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457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457</v>
      </c>
      <c r="E8341" s="2"/>
      <c r="F8341" s="2"/>
      <c r="G8341" s="2"/>
      <c r="H8341" s="2"/>
    </row>
    <row r="8342" spans="2:8">
      <c r="B8342" s="2" t="s">
        <v>8789</v>
      </c>
      <c r="C8342" s="2">
        <v>42</v>
      </c>
      <c r="D8342" s="2" t="s">
        <v>457</v>
      </c>
      <c r="E8342" s="2"/>
      <c r="F8342" s="2"/>
      <c r="G8342" s="2"/>
      <c r="H8342" s="2"/>
    </row>
    <row r="8343" spans="2:8">
      <c r="B8343" s="2" t="s">
        <v>8790</v>
      </c>
      <c r="C8343" s="2">
        <v>40</v>
      </c>
      <c r="D8343" s="2" t="s">
        <v>457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457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449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449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457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457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457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457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457</v>
      </c>
      <c r="E8351" s="2"/>
      <c r="F8351" s="2"/>
      <c r="G8351" s="2"/>
      <c r="H8351" s="2"/>
    </row>
    <row r="8352" spans="2:8">
      <c r="B8352" s="2" t="s">
        <v>8799</v>
      </c>
      <c r="C8352" s="2">
        <v>36</v>
      </c>
      <c r="D8352" s="2" t="s">
        <v>457</v>
      </c>
      <c r="E8352" s="2"/>
      <c r="F8352" s="2"/>
      <c r="G8352" s="2"/>
      <c r="H8352" s="2"/>
    </row>
    <row r="8353" spans="2:8">
      <c r="B8353" s="2" t="s">
        <v>8800</v>
      </c>
      <c r="C8353" s="2">
        <v>37</v>
      </c>
      <c r="D8353" s="2" t="s">
        <v>457</v>
      </c>
      <c r="E8353" s="2"/>
      <c r="F8353" s="2"/>
      <c r="G8353" s="2"/>
      <c r="H8353" s="2"/>
    </row>
    <row r="8354" spans="2:8">
      <c r="B8354" s="2" t="s">
        <v>8801</v>
      </c>
      <c r="C8354" s="2">
        <v>27</v>
      </c>
      <c r="D8354" s="2" t="s">
        <v>457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457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457</v>
      </c>
      <c r="E8356" s="2"/>
      <c r="F8356" s="2"/>
      <c r="G8356" s="2"/>
      <c r="H8356" s="2"/>
    </row>
    <row r="8357" spans="2:8">
      <c r="B8357" s="2" t="s">
        <v>8804</v>
      </c>
      <c r="C8357" s="2">
        <v>28</v>
      </c>
      <c r="D8357" s="2" t="s">
        <v>449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449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449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449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449</v>
      </c>
      <c r="E8361" s="2"/>
      <c r="F8361" s="2"/>
      <c r="G8361" s="2"/>
      <c r="H8361" s="2"/>
    </row>
    <row r="8362" spans="2:8">
      <c r="B8362" s="2" t="s">
        <v>8809</v>
      </c>
      <c r="C8362" s="2">
        <v>22</v>
      </c>
      <c r="D8362" s="2" t="s">
        <v>457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457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457</v>
      </c>
      <c r="E8364" s="2"/>
      <c r="F8364" s="2"/>
      <c r="G8364" s="2"/>
      <c r="H8364" s="2"/>
    </row>
    <row r="8365" spans="2:8">
      <c r="B8365" s="2" t="s">
        <v>8812</v>
      </c>
      <c r="C8365" s="2">
        <v>27</v>
      </c>
      <c r="D8365" s="2" t="s">
        <v>457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457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449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449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449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449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449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449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449</v>
      </c>
      <c r="E8373" s="2"/>
      <c r="F8373" s="2"/>
      <c r="G8373" s="2"/>
      <c r="H8373" s="2"/>
    </row>
    <row r="8374" spans="2:8">
      <c r="B8374" s="2" t="s">
        <v>8821</v>
      </c>
      <c r="C8374" s="2">
        <v>31</v>
      </c>
      <c r="D8374" s="2" t="s">
        <v>457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457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457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457</v>
      </c>
      <c r="E8377" s="2"/>
      <c r="F8377" s="2"/>
      <c r="G8377" s="2"/>
      <c r="H8377" s="2"/>
    </row>
    <row r="8378" spans="2:8">
      <c r="B8378" s="2" t="s">
        <v>8825</v>
      </c>
      <c r="C8378" s="2">
        <v>28</v>
      </c>
      <c r="D8378" s="2" t="s">
        <v>457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449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449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449</v>
      </c>
      <c r="E8381" s="2"/>
      <c r="F8381" s="2"/>
      <c r="G8381" s="2"/>
      <c r="H8381" s="2"/>
    </row>
    <row r="8382" spans="2:8">
      <c r="B8382" s="2" t="s">
        <v>8829</v>
      </c>
      <c r="C8382" s="2">
        <v>29</v>
      </c>
      <c r="D8382" s="2" t="s">
        <v>449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449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449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449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449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449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449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449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457</v>
      </c>
      <c r="E8391" s="2"/>
      <c r="F8391" s="2"/>
      <c r="G8391" s="2"/>
      <c r="H8391" s="2"/>
    </row>
    <row r="8392" spans="2:8">
      <c r="B8392" s="2" t="s">
        <v>8839</v>
      </c>
      <c r="C8392" s="2">
        <v>39</v>
      </c>
      <c r="D8392" s="2" t="s">
        <v>457</v>
      </c>
      <c r="E8392" s="2"/>
      <c r="F8392" s="2"/>
      <c r="G8392" s="2"/>
      <c r="H8392" s="2"/>
    </row>
    <row r="8393" spans="2:8">
      <c r="B8393" s="2" t="s">
        <v>8840</v>
      </c>
      <c r="C8393" s="2">
        <v>39</v>
      </c>
      <c r="D8393" s="2" t="s">
        <v>457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457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457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457</v>
      </c>
      <c r="E8396" s="2"/>
      <c r="F8396" s="2"/>
      <c r="G8396" s="2"/>
      <c r="H8396" s="2"/>
    </row>
    <row r="8397" spans="2:8">
      <c r="B8397" s="2" t="s">
        <v>8844</v>
      </c>
      <c r="C8397" s="2">
        <v>31</v>
      </c>
      <c r="D8397" s="2" t="s">
        <v>457</v>
      </c>
      <c r="E8397" s="2"/>
      <c r="F8397" s="2"/>
      <c r="G8397" s="2"/>
      <c r="H8397" s="2"/>
    </row>
    <row r="8398" spans="2:8">
      <c r="B8398" s="2" t="s">
        <v>8845</v>
      </c>
      <c r="C8398" s="2">
        <v>28</v>
      </c>
      <c r="D8398" s="2" t="s">
        <v>457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457</v>
      </c>
      <c r="E8399" s="2"/>
      <c r="F8399" s="2"/>
      <c r="G8399" s="2"/>
      <c r="H8399" s="2"/>
    </row>
    <row r="8400" spans="2:8">
      <c r="B8400" s="2" t="s">
        <v>8847</v>
      </c>
      <c r="C8400" s="2">
        <v>14</v>
      </c>
      <c r="D8400" s="2" t="s">
        <v>449</v>
      </c>
      <c r="E8400" s="2"/>
      <c r="F8400" s="2"/>
      <c r="G8400" s="2"/>
      <c r="H8400" s="2"/>
    </row>
    <row r="8401" spans="2:8">
      <c r="B8401" s="2" t="s">
        <v>8848</v>
      </c>
      <c r="C8401" s="2">
        <v>26</v>
      </c>
      <c r="D8401" s="2" t="s">
        <v>449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449</v>
      </c>
      <c r="E8402" s="2"/>
      <c r="F8402" s="2"/>
      <c r="G8402" s="2"/>
      <c r="H8402" s="2"/>
    </row>
    <row r="8403" spans="2:8">
      <c r="B8403" s="2" t="s">
        <v>8850</v>
      </c>
      <c r="C8403" s="2">
        <v>45</v>
      </c>
      <c r="D8403" s="2" t="s">
        <v>449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449</v>
      </c>
      <c r="E8404" s="2"/>
      <c r="F8404" s="2"/>
      <c r="G8404" s="2"/>
      <c r="H8404" s="2"/>
    </row>
    <row r="8405" spans="2:8">
      <c r="B8405" s="2" t="s">
        <v>8852</v>
      </c>
      <c r="C8405" s="2">
        <v>27</v>
      </c>
      <c r="D8405" s="2" t="s">
        <v>449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449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449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449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449</v>
      </c>
      <c r="E8409" s="2"/>
      <c r="F8409" s="2"/>
      <c r="G8409" s="2"/>
      <c r="H8409" s="2"/>
    </row>
    <row r="8410" spans="2:8">
      <c r="B8410" s="2" t="s">
        <v>8857</v>
      </c>
      <c r="C8410" s="2">
        <v>30</v>
      </c>
      <c r="D8410" s="2" t="s">
        <v>449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449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449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449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449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449</v>
      </c>
      <c r="E8415" s="2"/>
      <c r="F8415" s="2"/>
      <c r="G8415" s="2"/>
      <c r="H8415" s="2"/>
    </row>
    <row r="8416" spans="2:8">
      <c r="B8416" s="2" t="s">
        <v>8863</v>
      </c>
      <c r="C8416" s="2">
        <v>34</v>
      </c>
      <c r="D8416" s="2" t="s">
        <v>449</v>
      </c>
      <c r="E8416" s="2"/>
      <c r="F8416" s="2"/>
      <c r="G8416" s="2"/>
      <c r="H8416" s="2"/>
    </row>
    <row r="8417" spans="2:8">
      <c r="B8417" s="2" t="s">
        <v>8864</v>
      </c>
      <c r="C8417" s="2">
        <v>34</v>
      </c>
      <c r="D8417" s="2" t="s">
        <v>449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449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449</v>
      </c>
      <c r="E8419" s="2"/>
      <c r="F8419" s="2"/>
      <c r="G8419" s="2"/>
      <c r="H8419" s="2"/>
    </row>
    <row r="8420" spans="2:8">
      <c r="B8420" s="2" t="s">
        <v>8867</v>
      </c>
      <c r="C8420" s="2">
        <v>19</v>
      </c>
      <c r="D8420" s="2" t="s">
        <v>457</v>
      </c>
      <c r="E8420" s="2"/>
      <c r="F8420" s="2"/>
      <c r="G8420" s="2"/>
      <c r="H8420" s="2"/>
    </row>
    <row r="8421" spans="2:8">
      <c r="B8421" s="2" t="s">
        <v>8868</v>
      </c>
      <c r="C8421" s="2">
        <v>25</v>
      </c>
      <c r="D8421" s="2" t="s">
        <v>457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457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457</v>
      </c>
      <c r="E8423" s="2"/>
      <c r="F8423" s="2"/>
      <c r="G8423" s="2"/>
      <c r="H8423" s="2"/>
    </row>
    <row r="8424" spans="2:8">
      <c r="B8424" s="2" t="s">
        <v>8871</v>
      </c>
      <c r="C8424" s="2">
        <v>27</v>
      </c>
      <c r="D8424" s="2" t="s">
        <v>457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457</v>
      </c>
      <c r="E8425" s="2"/>
      <c r="F8425" s="2"/>
      <c r="G8425" s="2"/>
      <c r="H8425" s="2"/>
    </row>
    <row r="8426" spans="2:8">
      <c r="B8426" s="2" t="s">
        <v>8873</v>
      </c>
      <c r="C8426" s="2">
        <v>31</v>
      </c>
      <c r="D8426" s="2" t="s">
        <v>449</v>
      </c>
      <c r="E8426" s="2"/>
      <c r="F8426" s="2"/>
      <c r="G8426" s="2"/>
      <c r="H8426" s="2"/>
    </row>
    <row r="8427" spans="2:8">
      <c r="B8427" s="2" t="s">
        <v>8874</v>
      </c>
      <c r="C8427" s="2">
        <v>31</v>
      </c>
      <c r="D8427" s="2" t="s">
        <v>449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449</v>
      </c>
      <c r="E8428" s="2"/>
      <c r="F8428" s="2"/>
      <c r="G8428" s="2"/>
      <c r="H8428" s="2"/>
    </row>
    <row r="8429" spans="2:8">
      <c r="B8429" s="2" t="s">
        <v>8876</v>
      </c>
      <c r="C8429" s="2">
        <v>31</v>
      </c>
      <c r="D8429" s="2" t="s">
        <v>449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449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449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449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449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449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449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449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449</v>
      </c>
      <c r="E8437" s="2"/>
      <c r="F8437" s="2"/>
      <c r="G8437" s="2"/>
      <c r="H8437" s="2"/>
    </row>
    <row r="8438" spans="2:8">
      <c r="B8438" s="2" t="s">
        <v>8885</v>
      </c>
      <c r="C8438" s="2">
        <v>15</v>
      </c>
      <c r="D8438" s="2" t="s">
        <v>457</v>
      </c>
      <c r="E8438" s="2"/>
      <c r="F8438" s="2"/>
      <c r="G8438" s="2"/>
      <c r="H8438" s="2"/>
    </row>
    <row r="8439" spans="2:8">
      <c r="B8439" s="2" t="s">
        <v>8886</v>
      </c>
      <c r="C8439" s="2">
        <v>14</v>
      </c>
      <c r="D8439" s="2" t="s">
        <v>457</v>
      </c>
      <c r="E8439" s="2"/>
      <c r="F8439" s="2"/>
      <c r="G8439" s="2"/>
      <c r="H8439" s="2"/>
    </row>
    <row r="8440" spans="2:8">
      <c r="B8440" s="2" t="s">
        <v>8887</v>
      </c>
      <c r="C8440" s="2">
        <v>15</v>
      </c>
      <c r="D8440" s="2" t="s">
        <v>457</v>
      </c>
      <c r="E8440" s="2"/>
      <c r="F8440" s="2"/>
      <c r="G8440" s="2"/>
      <c r="H8440" s="2"/>
    </row>
    <row r="8441" spans="2:8">
      <c r="B8441" s="2" t="s">
        <v>8888</v>
      </c>
      <c r="C8441" s="2">
        <v>14</v>
      </c>
      <c r="D8441" s="2" t="s">
        <v>457</v>
      </c>
      <c r="E8441" s="2"/>
      <c r="F8441" s="2"/>
      <c r="G8441" s="2"/>
      <c r="H8441" s="2"/>
    </row>
    <row r="8442" spans="2:8">
      <c r="B8442" s="2" t="s">
        <v>8889</v>
      </c>
      <c r="C8442" s="2">
        <v>13</v>
      </c>
      <c r="D8442" s="2" t="s">
        <v>457</v>
      </c>
      <c r="E8442" s="2"/>
      <c r="F8442" s="2"/>
      <c r="G8442" s="2"/>
      <c r="H8442" s="2"/>
    </row>
    <row r="8443" spans="2:8">
      <c r="B8443" s="2" t="s">
        <v>8890</v>
      </c>
      <c r="C8443" s="2">
        <v>12</v>
      </c>
      <c r="D8443" s="2" t="s">
        <v>457</v>
      </c>
      <c r="E8443" s="2"/>
      <c r="F8443" s="2"/>
      <c r="G8443" s="2"/>
      <c r="H8443" s="2"/>
    </row>
    <row r="8444" spans="2:8">
      <c r="B8444" s="2" t="s">
        <v>8891</v>
      </c>
      <c r="C8444" s="2">
        <v>8</v>
      </c>
      <c r="D8444" s="2" t="s">
        <v>457</v>
      </c>
      <c r="E8444" s="2"/>
      <c r="F8444" s="2"/>
      <c r="G8444" s="2"/>
      <c r="H8444" s="2"/>
    </row>
    <row r="8445" spans="2:8">
      <c r="B8445" s="2" t="s">
        <v>8892</v>
      </c>
      <c r="C8445" s="2">
        <v>6</v>
      </c>
      <c r="D8445" s="2" t="s">
        <v>457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457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457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457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449</v>
      </c>
      <c r="E8449" s="2"/>
      <c r="F8449" s="2"/>
      <c r="G8449" s="2"/>
      <c r="H8449" s="2"/>
    </row>
    <row r="8450" spans="2:8">
      <c r="B8450" s="2" t="s">
        <v>8897</v>
      </c>
      <c r="C8450" s="2">
        <v>30</v>
      </c>
      <c r="D8450" s="2" t="s">
        <v>449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449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449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449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449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449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449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449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449</v>
      </c>
      <c r="E8458" s="2"/>
      <c r="F8458" s="2"/>
      <c r="G8458" s="2"/>
      <c r="H8458" s="2"/>
    </row>
    <row r="8459" spans="2:8">
      <c r="B8459" s="2" t="s">
        <v>8906</v>
      </c>
      <c r="C8459" s="2">
        <v>34</v>
      </c>
      <c r="D8459" s="2" t="s">
        <v>449</v>
      </c>
      <c r="E8459" s="2"/>
      <c r="F8459" s="2"/>
      <c r="G8459" s="2"/>
      <c r="H8459" s="2"/>
    </row>
    <row r="8460" spans="2:8">
      <c r="B8460" s="2" t="s">
        <v>8907</v>
      </c>
      <c r="C8460" s="2">
        <v>33</v>
      </c>
      <c r="D8460" s="2" t="s">
        <v>449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449</v>
      </c>
      <c r="E8461" s="2"/>
      <c r="F8461" s="2"/>
      <c r="G8461" s="2"/>
      <c r="H8461" s="2"/>
    </row>
    <row r="8462" spans="2:8">
      <c r="B8462" s="2" t="s">
        <v>8909</v>
      </c>
      <c r="C8462" s="2">
        <v>16</v>
      </c>
      <c r="D8462" s="2" t="s">
        <v>449</v>
      </c>
      <c r="E8462" s="2"/>
      <c r="F8462" s="2"/>
      <c r="G8462" s="2"/>
      <c r="H8462" s="2"/>
    </row>
    <row r="8463" spans="2:8">
      <c r="B8463" s="2" t="s">
        <v>8910</v>
      </c>
      <c r="C8463" s="2">
        <v>18</v>
      </c>
      <c r="D8463" s="2" t="s">
        <v>457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457</v>
      </c>
      <c r="E8464" s="2"/>
      <c r="F8464" s="2"/>
      <c r="G8464" s="2"/>
      <c r="H8464" s="2"/>
    </row>
    <row r="8465" spans="2:8">
      <c r="B8465" s="2" t="s">
        <v>8912</v>
      </c>
      <c r="C8465" s="2">
        <v>29</v>
      </c>
      <c r="D8465" s="2" t="s">
        <v>457</v>
      </c>
      <c r="E8465" s="2"/>
      <c r="F8465" s="2"/>
      <c r="G8465" s="2"/>
      <c r="H8465" s="2"/>
    </row>
    <row r="8466" spans="2:8">
      <c r="B8466" s="2" t="s">
        <v>8913</v>
      </c>
      <c r="C8466" s="2">
        <v>30</v>
      </c>
      <c r="D8466" s="2" t="s">
        <v>457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457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457</v>
      </c>
      <c r="E8468" s="2"/>
      <c r="F8468" s="2"/>
      <c r="G8468" s="2"/>
      <c r="H8468" s="2"/>
    </row>
    <row r="8469" spans="2:8">
      <c r="B8469" s="2" t="s">
        <v>8916</v>
      </c>
      <c r="C8469" s="2">
        <v>26</v>
      </c>
      <c r="D8469" s="2" t="s">
        <v>457</v>
      </c>
      <c r="E8469" s="2"/>
      <c r="F8469" s="2"/>
      <c r="G8469" s="2"/>
      <c r="H8469" s="2"/>
    </row>
    <row r="8470" spans="2:8">
      <c r="B8470" s="2" t="s">
        <v>8917</v>
      </c>
      <c r="C8470" s="2">
        <v>25</v>
      </c>
      <c r="D8470" s="2" t="s">
        <v>457</v>
      </c>
      <c r="E8470" s="2"/>
      <c r="F8470" s="2"/>
      <c r="G8470" s="2"/>
      <c r="H8470" s="2"/>
    </row>
    <row r="8471" spans="2:8">
      <c r="B8471" s="2" t="s">
        <v>8918</v>
      </c>
      <c r="C8471" s="2">
        <v>38</v>
      </c>
      <c r="D8471" s="2" t="s">
        <v>449</v>
      </c>
      <c r="E8471" s="2"/>
      <c r="F8471" s="2"/>
      <c r="G8471" s="2"/>
      <c r="H8471" s="2"/>
    </row>
    <row r="8472" spans="2:8">
      <c r="B8472" s="2" t="s">
        <v>8919</v>
      </c>
      <c r="C8472" s="2">
        <v>38</v>
      </c>
      <c r="D8472" s="2" t="s">
        <v>449</v>
      </c>
      <c r="E8472" s="2"/>
      <c r="F8472" s="2"/>
      <c r="G8472" s="2"/>
      <c r="H8472" s="2"/>
    </row>
    <row r="8473" spans="2:8">
      <c r="B8473" s="2" t="s">
        <v>8920</v>
      </c>
      <c r="C8473" s="2">
        <v>36</v>
      </c>
      <c r="D8473" s="2" t="s">
        <v>449</v>
      </c>
      <c r="E8473" s="2"/>
      <c r="F8473" s="2"/>
      <c r="G8473" s="2"/>
      <c r="H8473" s="2"/>
    </row>
    <row r="8474" spans="2:8">
      <c r="B8474" s="2" t="s">
        <v>8921</v>
      </c>
      <c r="C8474" s="2">
        <v>17</v>
      </c>
      <c r="D8474" s="2" t="s">
        <v>449</v>
      </c>
      <c r="E8474" s="2"/>
      <c r="F8474" s="2"/>
      <c r="G8474" s="2"/>
      <c r="H8474" s="2"/>
    </row>
    <row r="8475" spans="2:8">
      <c r="B8475" s="2" t="s">
        <v>8922</v>
      </c>
      <c r="C8475" s="2">
        <v>23</v>
      </c>
      <c r="D8475" s="2" t="s">
        <v>449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449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449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449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449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457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457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457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457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457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457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457</v>
      </c>
      <c r="E8486" s="2"/>
      <c r="F8486" s="2"/>
      <c r="G8486" s="2"/>
      <c r="H8486" s="2"/>
    </row>
    <row r="8487" spans="2:8">
      <c r="B8487" s="2" t="s">
        <v>8934</v>
      </c>
      <c r="C8487" s="2">
        <v>37</v>
      </c>
      <c r="D8487" s="2" t="s">
        <v>449</v>
      </c>
      <c r="E8487" s="2"/>
      <c r="F8487" s="2"/>
      <c r="G8487" s="2"/>
      <c r="H8487" s="2"/>
    </row>
    <row r="8488" spans="2:8">
      <c r="B8488" s="2" t="s">
        <v>8935</v>
      </c>
      <c r="C8488" s="2">
        <v>39</v>
      </c>
      <c r="D8488" s="2" t="s">
        <v>449</v>
      </c>
      <c r="E8488" s="2"/>
      <c r="F8488" s="2"/>
      <c r="G8488" s="2"/>
      <c r="H8488" s="2"/>
    </row>
    <row r="8489" spans="2:8">
      <c r="B8489" s="2" t="s">
        <v>8936</v>
      </c>
      <c r="C8489" s="2">
        <v>38</v>
      </c>
      <c r="D8489" s="2" t="s">
        <v>449</v>
      </c>
      <c r="E8489" s="2"/>
      <c r="F8489" s="2"/>
      <c r="G8489" s="2"/>
      <c r="H8489" s="2"/>
    </row>
    <row r="8490" spans="2:8">
      <c r="B8490" s="2" t="s">
        <v>8937</v>
      </c>
      <c r="C8490" s="2">
        <v>37</v>
      </c>
      <c r="D8490" s="2" t="s">
        <v>449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449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449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449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449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449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449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449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449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449</v>
      </c>
      <c r="E8499" s="2"/>
      <c r="F8499" s="2"/>
      <c r="G8499" s="2"/>
      <c r="H8499" s="2"/>
    </row>
    <row r="8500" spans="2:8">
      <c r="B8500" s="2" t="s">
        <v>8947</v>
      </c>
      <c r="C8500" s="2">
        <v>30</v>
      </c>
      <c r="D8500" s="2" t="s">
        <v>449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449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449</v>
      </c>
      <c r="E8502" s="2"/>
      <c r="F8502" s="2"/>
      <c r="G8502" s="2"/>
      <c r="H8502" s="2"/>
    </row>
    <row r="8503" spans="2:8">
      <c r="B8503" s="2" t="s">
        <v>8950</v>
      </c>
      <c r="C8503" s="2">
        <v>38</v>
      </c>
      <c r="D8503" s="2" t="s">
        <v>457</v>
      </c>
      <c r="E8503" s="2"/>
      <c r="F8503" s="2"/>
      <c r="G8503" s="2"/>
      <c r="H8503" s="2"/>
    </row>
    <row r="8504" spans="2:8">
      <c r="B8504" s="2" t="s">
        <v>8951</v>
      </c>
      <c r="C8504" s="2">
        <v>34</v>
      </c>
      <c r="D8504" s="2" t="s">
        <v>457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457</v>
      </c>
      <c r="E8505" s="2"/>
      <c r="F8505" s="2"/>
      <c r="G8505" s="2"/>
      <c r="H8505" s="2"/>
    </row>
    <row r="8506" spans="2:8">
      <c r="B8506" s="2" t="s">
        <v>8953</v>
      </c>
      <c r="C8506" s="2">
        <v>27</v>
      </c>
      <c r="D8506" s="2" t="s">
        <v>457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457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457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457</v>
      </c>
      <c r="E8509" s="2"/>
      <c r="F8509" s="2"/>
      <c r="G8509" s="2"/>
      <c r="H8509" s="2"/>
    </row>
    <row r="8510" spans="2:8">
      <c r="B8510" s="2" t="s">
        <v>8957</v>
      </c>
      <c r="C8510" s="2">
        <v>16</v>
      </c>
      <c r="D8510" s="2" t="s">
        <v>457</v>
      </c>
      <c r="E8510" s="2"/>
      <c r="F8510" s="2"/>
      <c r="G8510" s="2"/>
      <c r="H8510" s="2"/>
    </row>
    <row r="8511" spans="2:8">
      <c r="B8511" s="2" t="s">
        <v>8958</v>
      </c>
      <c r="C8511" s="2">
        <v>8</v>
      </c>
      <c r="D8511" s="2" t="s">
        <v>457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449</v>
      </c>
      <c r="E8512" s="2"/>
      <c r="F8512" s="2"/>
      <c r="G8512" s="2"/>
      <c r="H8512" s="2"/>
    </row>
    <row r="8513" spans="2:8">
      <c r="B8513" s="2" t="s">
        <v>8960</v>
      </c>
      <c r="C8513" s="2">
        <v>26</v>
      </c>
      <c r="D8513" s="2" t="s">
        <v>449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449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449</v>
      </c>
      <c r="E8515" s="2"/>
      <c r="F8515" s="2"/>
      <c r="G8515" s="2"/>
      <c r="H8515" s="2"/>
    </row>
    <row r="8516" spans="2:8">
      <c r="B8516" s="2" t="s">
        <v>8963</v>
      </c>
      <c r="C8516" s="2">
        <v>28</v>
      </c>
      <c r="D8516" s="2" t="s">
        <v>449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449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449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449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449</v>
      </c>
      <c r="E8520" s="2"/>
      <c r="F8520" s="2"/>
      <c r="G8520" s="2"/>
      <c r="H8520" s="2"/>
    </row>
    <row r="8521" spans="2:8">
      <c r="B8521" s="2" t="s">
        <v>8968</v>
      </c>
      <c r="C8521" s="2">
        <v>32</v>
      </c>
      <c r="D8521" s="2" t="s">
        <v>449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449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449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449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457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457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457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457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457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457</v>
      </c>
      <c r="E8531" s="2"/>
      <c r="F8531" s="2"/>
      <c r="G8531" s="2"/>
      <c r="H8531" s="2"/>
    </row>
    <row r="8532" spans="2:8">
      <c r="B8532" s="2" t="s">
        <v>8979</v>
      </c>
      <c r="C8532" s="2">
        <v>28</v>
      </c>
      <c r="D8532" s="2" t="s">
        <v>457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457</v>
      </c>
      <c r="E8533" s="2"/>
      <c r="F8533" s="2"/>
      <c r="G8533" s="2"/>
      <c r="H8533" s="2"/>
    </row>
    <row r="8534" spans="2:8">
      <c r="B8534" s="2" t="s">
        <v>8981</v>
      </c>
      <c r="C8534" s="2">
        <v>39</v>
      </c>
      <c r="D8534" s="2" t="s">
        <v>449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449</v>
      </c>
      <c r="E8535" s="2"/>
      <c r="F8535" s="2"/>
      <c r="G8535" s="2"/>
      <c r="H8535" s="2"/>
    </row>
    <row r="8536" spans="2:8">
      <c r="B8536" s="2" t="s">
        <v>8983</v>
      </c>
      <c r="C8536" s="2">
        <v>38</v>
      </c>
      <c r="D8536" s="2" t="s">
        <v>449</v>
      </c>
      <c r="E8536" s="2"/>
      <c r="F8536" s="2"/>
      <c r="G8536" s="2"/>
      <c r="H8536" s="2"/>
    </row>
    <row r="8537" spans="2:8">
      <c r="B8537" s="2" t="s">
        <v>8984</v>
      </c>
      <c r="C8537" s="2">
        <v>37</v>
      </c>
      <c r="D8537" s="2" t="s">
        <v>449</v>
      </c>
      <c r="E8537" s="2"/>
      <c r="F8537" s="2"/>
      <c r="G8537" s="2"/>
      <c r="H8537" s="2"/>
    </row>
    <row r="8538" spans="2:8">
      <c r="B8538" s="2" t="s">
        <v>8985</v>
      </c>
      <c r="C8538" s="2">
        <v>24</v>
      </c>
      <c r="D8538" s="2" t="s">
        <v>457</v>
      </c>
      <c r="E8538" s="2"/>
      <c r="F8538" s="2"/>
      <c r="G8538" s="2"/>
      <c r="H8538" s="2"/>
    </row>
    <row r="8539" spans="2:8">
      <c r="B8539" s="2" t="s">
        <v>8986</v>
      </c>
      <c r="C8539" s="2">
        <v>26</v>
      </c>
      <c r="D8539" s="2" t="s">
        <v>457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457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457</v>
      </c>
      <c r="E8541" s="2"/>
      <c r="F8541" s="2"/>
      <c r="G8541" s="2"/>
      <c r="H8541" s="2"/>
    </row>
    <row r="8542" spans="2:8">
      <c r="B8542" s="2" t="s">
        <v>8989</v>
      </c>
      <c r="C8542" s="2">
        <v>28</v>
      </c>
      <c r="D8542" s="2" t="s">
        <v>457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457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457</v>
      </c>
      <c r="E8544" s="2"/>
      <c r="F8544" s="2"/>
      <c r="G8544" s="2"/>
      <c r="H8544" s="2"/>
    </row>
    <row r="8545" spans="2:8">
      <c r="B8545" s="2" t="s">
        <v>8992</v>
      </c>
      <c r="C8545" s="2">
        <v>25</v>
      </c>
      <c r="D8545" s="2" t="s">
        <v>449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449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449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449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449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449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449</v>
      </c>
      <c r="E8551" s="2"/>
      <c r="F8551" s="2"/>
      <c r="G8551" s="2"/>
      <c r="H8551" s="2"/>
    </row>
    <row r="8552" spans="2:8">
      <c r="B8552" s="2" t="s">
        <v>8999</v>
      </c>
      <c r="C8552" s="2">
        <v>26</v>
      </c>
      <c r="D8552" s="2" t="s">
        <v>449</v>
      </c>
      <c r="E8552" s="2"/>
      <c r="F8552" s="2"/>
      <c r="G8552" s="2"/>
      <c r="H8552" s="2"/>
    </row>
    <row r="8553" spans="2:8">
      <c r="B8553" s="2" t="s">
        <v>9000</v>
      </c>
      <c r="C8553" s="2">
        <v>24</v>
      </c>
      <c r="D8553" s="2" t="s">
        <v>449</v>
      </c>
      <c r="E8553" s="2"/>
      <c r="F8553" s="2"/>
      <c r="G8553" s="2"/>
      <c r="H8553" s="2"/>
    </row>
    <row r="8554" spans="2:8">
      <c r="B8554" s="2" t="s">
        <v>9001</v>
      </c>
      <c r="C8554" s="2">
        <v>19</v>
      </c>
      <c r="D8554" s="2" t="s">
        <v>449</v>
      </c>
      <c r="E8554" s="2"/>
      <c r="F8554" s="2"/>
      <c r="G8554" s="2"/>
      <c r="H8554" s="2"/>
    </row>
    <row r="8555" spans="2:8">
      <c r="B8555" s="2" t="s">
        <v>9002</v>
      </c>
      <c r="C8555" s="2">
        <v>22</v>
      </c>
      <c r="D8555" s="2" t="s">
        <v>457</v>
      </c>
      <c r="E8555" s="2"/>
      <c r="F8555" s="2"/>
      <c r="G8555" s="2"/>
      <c r="H8555" s="2"/>
    </row>
    <row r="8556" spans="2:8">
      <c r="B8556" s="2" t="s">
        <v>9003</v>
      </c>
      <c r="C8556" s="2">
        <v>18</v>
      </c>
      <c r="D8556" s="2" t="s">
        <v>457</v>
      </c>
      <c r="E8556" s="2"/>
      <c r="F8556" s="2"/>
      <c r="G8556" s="2"/>
      <c r="H8556" s="2"/>
    </row>
    <row r="8557" spans="2:8">
      <c r="B8557" s="2" t="s">
        <v>9004</v>
      </c>
      <c r="C8557" s="2">
        <v>17</v>
      </c>
      <c r="D8557" s="2" t="s">
        <v>457</v>
      </c>
      <c r="E8557" s="2"/>
      <c r="F8557" s="2"/>
      <c r="G8557" s="2"/>
      <c r="H8557" s="2"/>
    </row>
    <row r="8558" spans="2:8">
      <c r="B8558" s="2" t="s">
        <v>9005</v>
      </c>
      <c r="C8558" s="2">
        <v>17</v>
      </c>
      <c r="D8558" s="2" t="s">
        <v>457</v>
      </c>
      <c r="E8558" s="2"/>
      <c r="F8558" s="2"/>
      <c r="G8558" s="2"/>
      <c r="H8558" s="2"/>
    </row>
    <row r="8559" spans="2:8">
      <c r="B8559" s="2" t="s">
        <v>9006</v>
      </c>
      <c r="C8559" s="2">
        <v>17</v>
      </c>
      <c r="D8559" s="2" t="s">
        <v>457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457</v>
      </c>
      <c r="E8560" s="2"/>
      <c r="F8560" s="2"/>
      <c r="G8560" s="2"/>
      <c r="H8560" s="2"/>
    </row>
    <row r="8561" spans="2:8">
      <c r="B8561" s="2" t="s">
        <v>9008</v>
      </c>
      <c r="C8561" s="2">
        <v>15</v>
      </c>
      <c r="D8561" s="2" t="s">
        <v>457</v>
      </c>
      <c r="E8561" s="2"/>
      <c r="F8561" s="2"/>
      <c r="G8561" s="2"/>
      <c r="H8561" s="2"/>
    </row>
    <row r="8562" spans="2:8">
      <c r="B8562" s="2" t="s">
        <v>9009</v>
      </c>
      <c r="C8562" s="2">
        <v>12</v>
      </c>
      <c r="D8562" s="2" t="s">
        <v>457</v>
      </c>
      <c r="E8562" s="2"/>
      <c r="F8562" s="2"/>
      <c r="G8562" s="2"/>
      <c r="H8562" s="2"/>
    </row>
    <row r="8563" spans="2:8">
      <c r="B8563" s="2" t="s">
        <v>9010</v>
      </c>
      <c r="C8563" s="2">
        <v>13</v>
      </c>
      <c r="D8563" s="2" t="s">
        <v>457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457</v>
      </c>
      <c r="E8564" s="2"/>
      <c r="F8564" s="2"/>
      <c r="G8564" s="2"/>
      <c r="H8564" s="2"/>
    </row>
    <row r="8565" spans="2:8">
      <c r="B8565" s="2" t="s">
        <v>9012</v>
      </c>
      <c r="C8565" s="2">
        <v>20</v>
      </c>
      <c r="D8565" s="2" t="s">
        <v>457</v>
      </c>
      <c r="E8565" s="2"/>
      <c r="F8565" s="2"/>
      <c r="G8565" s="2"/>
      <c r="H8565" s="2"/>
    </row>
    <row r="8566" spans="2:8">
      <c r="B8566" s="2" t="s">
        <v>9013</v>
      </c>
      <c r="C8566" s="2">
        <v>39</v>
      </c>
      <c r="D8566" s="2" t="s">
        <v>457</v>
      </c>
      <c r="E8566" s="2"/>
      <c r="F8566" s="2"/>
      <c r="G8566" s="2"/>
      <c r="H8566" s="2"/>
    </row>
    <row r="8567" spans="2:8">
      <c r="B8567" s="2" t="s">
        <v>9014</v>
      </c>
      <c r="C8567" s="2">
        <v>42</v>
      </c>
      <c r="D8567" s="2" t="s">
        <v>457</v>
      </c>
      <c r="E8567" s="2"/>
      <c r="F8567" s="2"/>
      <c r="G8567" s="2"/>
      <c r="H8567" s="2"/>
    </row>
    <row r="8568" spans="2:8">
      <c r="B8568" s="2" t="s">
        <v>9015</v>
      </c>
      <c r="C8568" s="2">
        <v>38</v>
      </c>
      <c r="D8568" s="2" t="s">
        <v>457</v>
      </c>
      <c r="E8568" s="2"/>
      <c r="F8568" s="2"/>
      <c r="G8568" s="2"/>
      <c r="H8568" s="2"/>
    </row>
    <row r="8569" spans="2:8">
      <c r="B8569" s="2" t="s">
        <v>9016</v>
      </c>
      <c r="C8569" s="2">
        <v>34</v>
      </c>
      <c r="D8569" s="2" t="s">
        <v>457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457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457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457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457</v>
      </c>
      <c r="E8573" s="2"/>
      <c r="F8573" s="2"/>
      <c r="G8573" s="2"/>
      <c r="H8573" s="2"/>
    </row>
    <row r="8574" spans="2:8">
      <c r="B8574" s="2" t="s">
        <v>9021</v>
      </c>
      <c r="C8574" s="2">
        <v>29</v>
      </c>
      <c r="D8574" s="2" t="s">
        <v>457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457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457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457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457</v>
      </c>
      <c r="E8578" s="2"/>
      <c r="F8578" s="2"/>
      <c r="G8578" s="2"/>
      <c r="H8578" s="2"/>
    </row>
    <row r="8579" spans="2:8">
      <c r="B8579" s="2" t="s">
        <v>9026</v>
      </c>
      <c r="C8579" s="2">
        <v>25</v>
      </c>
      <c r="D8579" s="2" t="s">
        <v>457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457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457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457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457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457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457</v>
      </c>
      <c r="E8585" s="2"/>
      <c r="F8585" s="2"/>
      <c r="G8585" s="2"/>
      <c r="H8585" s="2"/>
    </row>
    <row r="8586" spans="2:8">
      <c r="B8586" s="2" t="s">
        <v>9033</v>
      </c>
      <c r="C8586" s="2">
        <v>24</v>
      </c>
      <c r="D8586" s="2" t="s">
        <v>457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457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457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457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457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457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457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457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457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457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457</v>
      </c>
      <c r="E8596" s="2"/>
      <c r="F8596" s="2"/>
      <c r="G8596" s="2"/>
      <c r="H8596" s="2"/>
    </row>
    <row r="8597" spans="2:8">
      <c r="B8597" s="2" t="s">
        <v>9044</v>
      </c>
      <c r="C8597" s="2">
        <v>19</v>
      </c>
      <c r="D8597" s="2" t="s">
        <v>457</v>
      </c>
      <c r="E8597" s="2"/>
      <c r="F8597" s="2"/>
      <c r="G8597" s="2"/>
      <c r="H8597" s="2"/>
    </row>
    <row r="8598" spans="2:8">
      <c r="B8598" s="2" t="s">
        <v>9045</v>
      </c>
      <c r="C8598" s="2">
        <v>17</v>
      </c>
      <c r="D8598" s="2" t="s">
        <v>457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457</v>
      </c>
      <c r="E8599" s="2"/>
      <c r="F8599" s="2"/>
      <c r="G8599" s="2"/>
      <c r="H8599" s="2"/>
    </row>
    <row r="8600" spans="2:8">
      <c r="B8600" s="2" t="s">
        <v>9047</v>
      </c>
      <c r="C8600" s="2">
        <v>19</v>
      </c>
      <c r="D8600" s="2" t="s">
        <v>457</v>
      </c>
      <c r="E8600" s="2"/>
      <c r="F8600" s="2"/>
      <c r="G8600" s="2"/>
      <c r="H8600" s="2"/>
    </row>
    <row r="8601" spans="2:8">
      <c r="B8601" s="2" t="s">
        <v>9048</v>
      </c>
      <c r="C8601" s="2">
        <v>36</v>
      </c>
      <c r="D8601" s="2" t="s">
        <v>449</v>
      </c>
      <c r="E8601" s="2"/>
      <c r="F8601" s="2"/>
      <c r="G8601" s="2"/>
      <c r="H8601" s="2"/>
    </row>
    <row r="8602" spans="2:8">
      <c r="B8602" s="2" t="s">
        <v>9049</v>
      </c>
      <c r="C8602" s="2">
        <v>39</v>
      </c>
      <c r="D8602" s="2" t="s">
        <v>449</v>
      </c>
      <c r="E8602" s="2"/>
      <c r="F8602" s="2"/>
      <c r="G8602" s="2"/>
      <c r="H8602" s="2"/>
    </row>
    <row r="8603" spans="2:8">
      <c r="B8603" s="2" t="s">
        <v>9050</v>
      </c>
      <c r="C8603" s="2">
        <v>39</v>
      </c>
      <c r="D8603" s="2" t="s">
        <v>449</v>
      </c>
      <c r="E8603" s="2"/>
      <c r="F8603" s="2"/>
      <c r="G8603" s="2"/>
      <c r="H8603" s="2"/>
    </row>
    <row r="8604" spans="2:8">
      <c r="B8604" s="2" t="s">
        <v>9051</v>
      </c>
      <c r="C8604" s="2">
        <v>39</v>
      </c>
      <c r="D8604" s="2" t="s">
        <v>449</v>
      </c>
      <c r="E8604" s="2"/>
      <c r="F8604" s="2"/>
      <c r="G8604" s="2"/>
      <c r="H8604" s="2"/>
    </row>
    <row r="8605" spans="2:8">
      <c r="B8605" s="2" t="s">
        <v>9052</v>
      </c>
      <c r="C8605" s="2">
        <v>37</v>
      </c>
      <c r="D8605" s="2" t="s">
        <v>449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457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457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457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457</v>
      </c>
      <c r="E8609" s="2"/>
      <c r="F8609" s="2"/>
      <c r="G8609" s="2"/>
      <c r="H8609" s="2"/>
    </row>
    <row r="8610" spans="2:8">
      <c r="B8610" s="2" t="s">
        <v>9057</v>
      </c>
      <c r="C8610" s="2">
        <v>17</v>
      </c>
      <c r="D8610" s="2" t="s">
        <v>457</v>
      </c>
      <c r="E8610" s="2"/>
      <c r="F8610" s="2"/>
      <c r="G8610" s="2"/>
      <c r="H8610" s="2"/>
    </row>
    <row r="8611" spans="2:8">
      <c r="B8611" s="2" t="s">
        <v>9058</v>
      </c>
      <c r="C8611" s="2">
        <v>17</v>
      </c>
      <c r="D8611" s="2" t="s">
        <v>457</v>
      </c>
      <c r="E8611" s="2"/>
      <c r="F8611" s="2"/>
      <c r="G8611" s="2"/>
      <c r="H8611" s="2"/>
    </row>
    <row r="8612" spans="2:8">
      <c r="B8612" s="2" t="s">
        <v>9059</v>
      </c>
      <c r="C8612" s="2">
        <v>35</v>
      </c>
      <c r="D8612" s="2" t="s">
        <v>457</v>
      </c>
      <c r="E8612" s="2"/>
      <c r="F8612" s="2"/>
      <c r="G8612" s="2"/>
      <c r="H8612" s="2"/>
    </row>
    <row r="8613" spans="2:8">
      <c r="B8613" s="2" t="s">
        <v>9060</v>
      </c>
      <c r="C8613" s="2">
        <v>35</v>
      </c>
      <c r="D8613" s="2" t="s">
        <v>457</v>
      </c>
      <c r="E8613" s="2"/>
      <c r="F8613" s="2"/>
      <c r="G8613" s="2"/>
      <c r="H8613" s="2"/>
    </row>
    <row r="8614" spans="2:8">
      <c r="B8614" s="2" t="s">
        <v>9061</v>
      </c>
      <c r="C8614" s="2">
        <v>34</v>
      </c>
      <c r="D8614" s="2" t="s">
        <v>457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457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449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449</v>
      </c>
      <c r="E8617" s="2"/>
      <c r="F8617" s="2"/>
      <c r="G8617" s="2"/>
      <c r="H8617" s="2"/>
    </row>
    <row r="8618" spans="2:8">
      <c r="B8618" s="2" t="s">
        <v>9065</v>
      </c>
      <c r="C8618" s="2">
        <v>17</v>
      </c>
      <c r="D8618" s="2" t="s">
        <v>449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449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449</v>
      </c>
      <c r="E8620" s="2"/>
      <c r="F8620" s="2"/>
      <c r="G8620" s="2"/>
      <c r="H8620" s="2"/>
    </row>
    <row r="8621" spans="2:8">
      <c r="B8621" s="2" t="s">
        <v>9068</v>
      </c>
      <c r="C8621" s="2">
        <v>28</v>
      </c>
      <c r="D8621" s="2" t="s">
        <v>449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449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449</v>
      </c>
      <c r="E8623" s="2"/>
      <c r="F8623" s="2"/>
      <c r="G8623" s="2"/>
      <c r="H8623" s="2"/>
    </row>
    <row r="8624" spans="2:8">
      <c r="B8624" s="2" t="s">
        <v>9071</v>
      </c>
      <c r="C8624" s="2">
        <v>34</v>
      </c>
      <c r="D8624" s="2" t="s">
        <v>449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449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449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449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449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457</v>
      </c>
      <c r="E8629" s="2"/>
      <c r="F8629" s="2"/>
      <c r="G8629" s="2"/>
      <c r="H8629" s="2"/>
    </row>
    <row r="8630" spans="2:8">
      <c r="B8630" s="2" t="s">
        <v>9077</v>
      </c>
      <c r="C8630" s="2">
        <v>30</v>
      </c>
      <c r="D8630" s="2" t="s">
        <v>457</v>
      </c>
      <c r="E8630" s="2"/>
      <c r="F8630" s="2"/>
      <c r="G8630" s="2"/>
      <c r="H8630" s="2"/>
    </row>
    <row r="8631" spans="2:8">
      <c r="B8631" s="2" t="s">
        <v>9078</v>
      </c>
      <c r="C8631" s="2">
        <v>32</v>
      </c>
      <c r="D8631" s="2" t="s">
        <v>457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457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457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457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457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457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457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457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457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457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457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457</v>
      </c>
      <c r="E8642" s="2"/>
      <c r="F8642" s="2"/>
      <c r="G8642" s="2"/>
      <c r="H8642" s="2"/>
    </row>
    <row r="8643" spans="2:8">
      <c r="B8643" s="2" t="s">
        <v>9090</v>
      </c>
      <c r="C8643" s="2">
        <v>42</v>
      </c>
      <c r="D8643" s="2" t="s">
        <v>457</v>
      </c>
      <c r="E8643" s="2"/>
      <c r="F8643" s="2"/>
      <c r="G8643" s="2"/>
      <c r="H8643" s="2"/>
    </row>
    <row r="8644" spans="2:8">
      <c r="B8644" s="2" t="s">
        <v>9091</v>
      </c>
      <c r="C8644" s="2">
        <v>42</v>
      </c>
      <c r="D8644" s="2" t="s">
        <v>457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457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449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449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449</v>
      </c>
      <c r="E8648" s="2"/>
      <c r="F8648" s="2"/>
      <c r="G8648" s="2"/>
      <c r="H8648" s="2"/>
    </row>
    <row r="8649" spans="2:8">
      <c r="B8649" s="2" t="s">
        <v>9096</v>
      </c>
      <c r="C8649" s="2">
        <v>33</v>
      </c>
      <c r="D8649" s="2" t="s">
        <v>449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449</v>
      </c>
      <c r="E8650" s="2"/>
      <c r="F8650" s="2"/>
      <c r="G8650" s="2"/>
      <c r="H8650" s="2"/>
    </row>
    <row r="8651" spans="2:8">
      <c r="B8651" s="2" t="s">
        <v>9098</v>
      </c>
      <c r="C8651" s="2">
        <v>10</v>
      </c>
      <c r="D8651" s="2" t="s">
        <v>449</v>
      </c>
      <c r="E8651" s="2"/>
      <c r="F8651" s="2"/>
      <c r="G8651" s="2"/>
      <c r="H8651" s="2"/>
    </row>
    <row r="8652" spans="2:8">
      <c r="B8652" s="2" t="s">
        <v>9099</v>
      </c>
      <c r="C8652" s="2">
        <v>14</v>
      </c>
      <c r="D8652" s="2" t="s">
        <v>449</v>
      </c>
      <c r="E8652" s="2"/>
      <c r="F8652" s="2"/>
      <c r="G8652" s="2"/>
      <c r="H8652" s="2"/>
    </row>
    <row r="8653" spans="2:8">
      <c r="B8653" s="2" t="s">
        <v>9100</v>
      </c>
      <c r="C8653" s="2">
        <v>17</v>
      </c>
      <c r="D8653" s="2" t="s">
        <v>449</v>
      </c>
      <c r="E8653" s="2"/>
      <c r="F8653" s="2"/>
      <c r="G8653" s="2"/>
      <c r="H8653" s="2"/>
    </row>
    <row r="8654" spans="2:8">
      <c r="B8654" s="2" t="s">
        <v>9101</v>
      </c>
      <c r="C8654" s="2">
        <v>18</v>
      </c>
      <c r="D8654" s="2" t="s">
        <v>449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449</v>
      </c>
      <c r="E8655" s="2"/>
      <c r="F8655" s="2"/>
      <c r="G8655" s="2"/>
      <c r="H8655" s="2"/>
    </row>
    <row r="8656" spans="2:8">
      <c r="B8656" s="2" t="s">
        <v>9103</v>
      </c>
      <c r="C8656" s="2">
        <v>21</v>
      </c>
      <c r="D8656" s="2" t="s">
        <v>449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449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449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457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457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457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457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457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457</v>
      </c>
      <c r="E8664" s="2"/>
      <c r="F8664" s="2"/>
      <c r="G8664" s="2"/>
      <c r="H8664" s="2"/>
    </row>
    <row r="8665" spans="2:8">
      <c r="B8665" s="2" t="s">
        <v>9112</v>
      </c>
      <c r="C8665" s="2">
        <v>35</v>
      </c>
      <c r="D8665" s="2" t="s">
        <v>449</v>
      </c>
      <c r="E8665" s="2"/>
      <c r="F8665" s="2"/>
      <c r="G8665" s="2"/>
      <c r="H8665" s="2"/>
    </row>
    <row r="8666" spans="2:8">
      <c r="B8666" s="2" t="s">
        <v>9113</v>
      </c>
      <c r="C8666" s="2">
        <v>37</v>
      </c>
      <c r="D8666" s="2" t="s">
        <v>449</v>
      </c>
      <c r="E8666" s="2"/>
      <c r="F8666" s="2"/>
      <c r="G8666" s="2"/>
      <c r="H8666" s="2"/>
    </row>
    <row r="8667" spans="2:8">
      <c r="B8667" s="2" t="s">
        <v>9114</v>
      </c>
      <c r="C8667" s="2">
        <v>36</v>
      </c>
      <c r="D8667" s="2" t="s">
        <v>449</v>
      </c>
      <c r="E8667" s="2"/>
      <c r="F8667" s="2"/>
      <c r="G8667" s="2"/>
      <c r="H8667" s="2"/>
    </row>
    <row r="8668" spans="2:8">
      <c r="B8668" s="2" t="s">
        <v>9115</v>
      </c>
      <c r="C8668" s="2">
        <v>37</v>
      </c>
      <c r="D8668" s="2" t="s">
        <v>449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449</v>
      </c>
      <c r="E8669" s="2"/>
      <c r="F8669" s="2"/>
      <c r="G8669" s="2"/>
      <c r="H8669" s="2"/>
    </row>
    <row r="8670" spans="2:8">
      <c r="B8670" s="2" t="s">
        <v>9117</v>
      </c>
      <c r="C8670" s="2">
        <v>32</v>
      </c>
      <c r="D8670" s="2" t="s">
        <v>449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449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449</v>
      </c>
      <c r="E8672" s="2"/>
      <c r="F8672" s="2"/>
      <c r="G8672" s="2"/>
      <c r="H8672" s="2"/>
    </row>
    <row r="8673" spans="2:8">
      <c r="B8673" s="2" t="s">
        <v>9120</v>
      </c>
      <c r="C8673" s="2">
        <v>32</v>
      </c>
      <c r="D8673" s="2" t="s">
        <v>449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449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449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449</v>
      </c>
      <c r="E8676" s="2"/>
      <c r="F8676" s="2"/>
      <c r="G8676" s="2"/>
      <c r="H8676" s="2"/>
    </row>
    <row r="8677" spans="2:8">
      <c r="B8677" s="2" t="s">
        <v>9124</v>
      </c>
      <c r="C8677" s="2">
        <v>33</v>
      </c>
      <c r="D8677" s="2" t="s">
        <v>449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449</v>
      </c>
      <c r="E8678" s="2"/>
      <c r="F8678" s="2"/>
      <c r="G8678" s="2"/>
      <c r="H8678" s="2"/>
    </row>
    <row r="8679" spans="2:8">
      <c r="B8679" s="2" t="s">
        <v>9126</v>
      </c>
      <c r="C8679" s="2">
        <v>39</v>
      </c>
      <c r="D8679" s="2" t="s">
        <v>449</v>
      </c>
      <c r="E8679" s="2"/>
      <c r="F8679" s="2"/>
      <c r="G8679" s="2"/>
      <c r="H8679" s="2"/>
    </row>
    <row r="8680" spans="2:8">
      <c r="B8680" s="2" t="s">
        <v>9127</v>
      </c>
      <c r="C8680" s="2">
        <v>38</v>
      </c>
      <c r="D8680" s="2" t="s">
        <v>449</v>
      </c>
      <c r="E8680" s="2"/>
      <c r="F8680" s="2"/>
      <c r="G8680" s="2"/>
      <c r="H8680" s="2"/>
    </row>
    <row r="8681" spans="2:8">
      <c r="B8681" s="2" t="s">
        <v>9128</v>
      </c>
      <c r="C8681" s="2">
        <v>36</v>
      </c>
      <c r="D8681" s="2" t="s">
        <v>449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457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457</v>
      </c>
      <c r="E8683" s="2"/>
      <c r="F8683" s="2"/>
      <c r="G8683" s="2"/>
      <c r="H8683" s="2"/>
    </row>
    <row r="8684" spans="2:8">
      <c r="B8684" s="2" t="s">
        <v>9131</v>
      </c>
      <c r="C8684" s="2">
        <v>27</v>
      </c>
      <c r="D8684" s="2" t="s">
        <v>457</v>
      </c>
      <c r="E8684" s="2"/>
      <c r="F8684" s="2"/>
      <c r="G8684" s="2"/>
      <c r="H8684" s="2"/>
    </row>
    <row r="8685" spans="2:8">
      <c r="B8685" s="2" t="s">
        <v>9132</v>
      </c>
      <c r="C8685" s="2">
        <v>12</v>
      </c>
      <c r="D8685" s="2" t="s">
        <v>457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457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457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457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457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457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457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457</v>
      </c>
      <c r="E8692" s="2"/>
      <c r="F8692" s="2"/>
      <c r="G8692" s="2"/>
      <c r="H8692" s="2"/>
    </row>
    <row r="8693" spans="2:8">
      <c r="B8693" s="2" t="s">
        <v>9140</v>
      </c>
      <c r="C8693" s="2">
        <v>28</v>
      </c>
      <c r="D8693" s="2" t="s">
        <v>457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457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457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457</v>
      </c>
      <c r="E8696" s="2"/>
      <c r="F8696" s="2"/>
      <c r="G8696" s="2"/>
      <c r="H8696" s="2"/>
    </row>
    <row r="8697" spans="2:8">
      <c r="B8697" s="2" t="s">
        <v>9144</v>
      </c>
      <c r="C8697" s="2">
        <v>27</v>
      </c>
      <c r="D8697" s="2" t="s">
        <v>457</v>
      </c>
      <c r="E8697" s="2"/>
      <c r="F8697" s="2"/>
      <c r="G8697" s="2"/>
      <c r="H8697" s="2"/>
    </row>
    <row r="8698" spans="2:8">
      <c r="B8698" s="2" t="s">
        <v>9145</v>
      </c>
      <c r="C8698" s="2">
        <v>32</v>
      </c>
      <c r="D8698" s="2" t="s">
        <v>457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457</v>
      </c>
      <c r="E8699" s="2"/>
      <c r="F8699" s="2"/>
      <c r="G8699" s="2"/>
      <c r="H8699" s="2"/>
    </row>
    <row r="8700" spans="2:8">
      <c r="B8700" s="2" t="s">
        <v>9147</v>
      </c>
      <c r="C8700" s="2">
        <v>15</v>
      </c>
      <c r="D8700" s="2" t="s">
        <v>457</v>
      </c>
      <c r="E8700" s="2"/>
      <c r="F8700" s="2"/>
      <c r="G8700" s="2"/>
      <c r="H8700" s="2"/>
    </row>
    <row r="8701" spans="2:8">
      <c r="B8701" s="2" t="s">
        <v>9148</v>
      </c>
      <c r="C8701" s="2">
        <v>7</v>
      </c>
      <c r="D8701" s="2" t="s">
        <v>457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457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457</v>
      </c>
      <c r="E8703" s="2"/>
      <c r="F8703" s="2"/>
      <c r="G8703" s="2"/>
      <c r="H8703" s="2"/>
    </row>
    <row r="8704" spans="2:8">
      <c r="B8704" s="2" t="s">
        <v>9151</v>
      </c>
      <c r="C8704" s="2">
        <v>20</v>
      </c>
      <c r="D8704" s="2" t="s">
        <v>457</v>
      </c>
      <c r="E8704" s="2"/>
      <c r="F8704" s="2"/>
      <c r="G8704" s="2"/>
      <c r="H8704" s="2"/>
    </row>
    <row r="8705" spans="2:8">
      <c r="B8705" s="2" t="s">
        <v>9152</v>
      </c>
      <c r="C8705" s="2">
        <v>13</v>
      </c>
      <c r="D8705" s="2" t="s">
        <v>457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449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449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449</v>
      </c>
      <c r="E8708" s="2"/>
      <c r="F8708" s="2"/>
      <c r="G8708" s="2"/>
      <c r="H8708" s="2"/>
    </row>
    <row r="8709" spans="2:8">
      <c r="B8709" s="2" t="s">
        <v>9156</v>
      </c>
      <c r="C8709" s="2">
        <v>30</v>
      </c>
      <c r="D8709" s="2" t="s">
        <v>449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449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449</v>
      </c>
      <c r="E8711" s="2"/>
      <c r="F8711" s="2"/>
      <c r="G8711" s="2"/>
      <c r="H8711" s="2"/>
    </row>
    <row r="8712" spans="2:8">
      <c r="B8712" s="2" t="s">
        <v>9159</v>
      </c>
      <c r="C8712" s="2">
        <v>30</v>
      </c>
      <c r="D8712" s="2" t="s">
        <v>449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449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449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449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457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457</v>
      </c>
      <c r="E8717" s="2"/>
      <c r="F8717" s="2"/>
      <c r="G8717" s="2"/>
      <c r="H8717" s="2"/>
    </row>
    <row r="8718" spans="2:8">
      <c r="B8718" s="2" t="s">
        <v>9165</v>
      </c>
      <c r="C8718" s="2">
        <v>24</v>
      </c>
      <c r="D8718" s="2" t="s">
        <v>457</v>
      </c>
      <c r="E8718" s="2"/>
      <c r="F8718" s="2"/>
      <c r="G8718" s="2"/>
      <c r="H8718" s="2"/>
    </row>
    <row r="8719" spans="2:8">
      <c r="B8719" s="2" t="s">
        <v>9166</v>
      </c>
      <c r="C8719" s="2">
        <v>22</v>
      </c>
      <c r="D8719" s="2" t="s">
        <v>457</v>
      </c>
      <c r="E8719" s="2"/>
      <c r="F8719" s="2"/>
      <c r="G8719" s="2"/>
      <c r="H8719" s="2"/>
    </row>
    <row r="8720" spans="2:8">
      <c r="B8720" s="2" t="s">
        <v>9167</v>
      </c>
      <c r="C8720" s="2">
        <v>21</v>
      </c>
      <c r="D8720" s="2" t="s">
        <v>457</v>
      </c>
      <c r="E8720" s="2"/>
      <c r="F8720" s="2"/>
      <c r="G8720" s="2"/>
      <c r="H8720" s="2"/>
    </row>
    <row r="8721" spans="2:8">
      <c r="B8721" s="2" t="s">
        <v>9168</v>
      </c>
      <c r="C8721" s="2">
        <v>22</v>
      </c>
      <c r="D8721" s="2" t="s">
        <v>457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457</v>
      </c>
      <c r="E8722" s="2"/>
      <c r="F8722" s="2"/>
      <c r="G8722" s="2"/>
      <c r="H8722" s="2"/>
    </row>
    <row r="8723" spans="2:8">
      <c r="B8723" s="2" t="s">
        <v>9170</v>
      </c>
      <c r="C8723" s="2">
        <v>35</v>
      </c>
      <c r="D8723" s="2" t="s">
        <v>457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457</v>
      </c>
      <c r="E8724" s="2"/>
      <c r="F8724" s="2"/>
      <c r="G8724" s="2"/>
      <c r="H8724" s="2"/>
    </row>
    <row r="8725" spans="2:8">
      <c r="B8725" s="2" t="s">
        <v>9172</v>
      </c>
      <c r="C8725" s="2">
        <v>33</v>
      </c>
      <c r="D8725" s="2" t="s">
        <v>457</v>
      </c>
      <c r="E8725" s="2"/>
      <c r="F8725" s="2"/>
      <c r="G8725" s="2"/>
      <c r="H8725" s="2"/>
    </row>
    <row r="8726" spans="2:8">
      <c r="B8726" s="2" t="s">
        <v>9173</v>
      </c>
      <c r="C8726" s="2">
        <v>32</v>
      </c>
      <c r="D8726" s="2" t="s">
        <v>457</v>
      </c>
      <c r="E8726" s="2"/>
      <c r="F8726" s="2"/>
      <c r="G8726" s="2"/>
      <c r="H8726" s="2"/>
    </row>
    <row r="8727" spans="2:8">
      <c r="B8727" s="2" t="s">
        <v>9174</v>
      </c>
      <c r="C8727" s="2">
        <v>32</v>
      </c>
      <c r="D8727" s="2" t="s">
        <v>457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457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457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457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457</v>
      </c>
      <c r="E8731" s="2"/>
      <c r="F8731" s="2"/>
      <c r="G8731" s="2"/>
      <c r="H8731" s="2"/>
    </row>
    <row r="8732" spans="2:8">
      <c r="B8732" s="2" t="s">
        <v>9179</v>
      </c>
      <c r="C8732" s="2">
        <v>27</v>
      </c>
      <c r="D8732" s="2" t="s">
        <v>449</v>
      </c>
      <c r="E8732" s="2"/>
      <c r="F8732" s="2"/>
      <c r="G8732" s="2"/>
      <c r="H8732" s="2"/>
    </row>
    <row r="8733" spans="2:8">
      <c r="B8733" s="2" t="s">
        <v>9180</v>
      </c>
      <c r="C8733" s="2">
        <v>34</v>
      </c>
      <c r="D8733" s="2" t="s">
        <v>449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449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449</v>
      </c>
      <c r="E8735" s="2"/>
      <c r="F8735" s="2"/>
      <c r="G8735" s="2"/>
      <c r="H8735" s="2"/>
    </row>
    <row r="8736" spans="2:8">
      <c r="B8736" s="2" t="s">
        <v>9183</v>
      </c>
      <c r="C8736" s="2">
        <v>30</v>
      </c>
      <c r="D8736" s="2" t="s">
        <v>449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457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457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457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457</v>
      </c>
      <c r="E8740" s="2"/>
      <c r="F8740" s="2"/>
      <c r="G8740" s="2"/>
      <c r="H8740" s="2"/>
    </row>
    <row r="8741" spans="2:8">
      <c r="B8741" s="2" t="s">
        <v>9188</v>
      </c>
      <c r="C8741" s="2">
        <v>31</v>
      </c>
      <c r="D8741" s="2" t="s">
        <v>457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457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457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457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457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457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457</v>
      </c>
      <c r="E8747" s="2"/>
      <c r="F8747" s="2"/>
      <c r="G8747" s="2"/>
      <c r="H8747" s="2"/>
    </row>
    <row r="8748" spans="2:8">
      <c r="B8748" s="2" t="s">
        <v>9195</v>
      </c>
      <c r="C8748" s="2">
        <v>19</v>
      </c>
      <c r="D8748" s="2" t="s">
        <v>457</v>
      </c>
      <c r="E8748" s="2"/>
      <c r="F8748" s="2"/>
      <c r="G8748" s="2"/>
      <c r="H8748" s="2"/>
    </row>
    <row r="8749" spans="2:8">
      <c r="B8749" s="2" t="s">
        <v>9196</v>
      </c>
      <c r="C8749" s="2">
        <v>16</v>
      </c>
      <c r="D8749" s="2" t="s">
        <v>457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449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449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449</v>
      </c>
      <c r="E8752" s="2"/>
      <c r="F8752" s="2"/>
      <c r="G8752" s="2"/>
      <c r="H8752" s="2"/>
    </row>
    <row r="8753" spans="2:8">
      <c r="B8753" s="2" t="s">
        <v>9200</v>
      </c>
      <c r="C8753" s="2">
        <v>30</v>
      </c>
      <c r="D8753" s="2" t="s">
        <v>449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449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457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457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457</v>
      </c>
      <c r="E8757" s="2"/>
      <c r="F8757" s="2"/>
      <c r="G8757" s="2"/>
      <c r="H8757" s="2"/>
    </row>
    <row r="8758" spans="2:8">
      <c r="B8758" s="2" t="s">
        <v>9205</v>
      </c>
      <c r="C8758" s="2">
        <v>27</v>
      </c>
      <c r="D8758" s="2" t="s">
        <v>457</v>
      </c>
      <c r="E8758" s="2"/>
      <c r="F8758" s="2"/>
      <c r="G8758" s="2"/>
      <c r="H8758" s="2"/>
    </row>
    <row r="8759" spans="2:8">
      <c r="B8759" s="2" t="s">
        <v>9206</v>
      </c>
      <c r="C8759" s="2">
        <v>26</v>
      </c>
      <c r="D8759" s="2" t="s">
        <v>457</v>
      </c>
      <c r="E8759" s="2"/>
      <c r="F8759" s="2"/>
      <c r="G8759" s="2"/>
      <c r="H8759" s="2"/>
    </row>
    <row r="8760" spans="2:8">
      <c r="B8760" s="2" t="s">
        <v>9207</v>
      </c>
      <c r="C8760" s="2">
        <v>16</v>
      </c>
      <c r="D8760" s="2" t="s">
        <v>457</v>
      </c>
      <c r="E8760" s="2"/>
      <c r="F8760" s="2"/>
      <c r="G8760" s="2"/>
      <c r="H8760" s="2"/>
    </row>
    <row r="8761" spans="2:8">
      <c r="B8761" s="2" t="s">
        <v>9208</v>
      </c>
      <c r="C8761" s="2">
        <v>16</v>
      </c>
      <c r="D8761" s="2" t="s">
        <v>457</v>
      </c>
      <c r="E8761" s="2"/>
      <c r="F8761" s="2"/>
      <c r="G8761" s="2"/>
      <c r="H8761" s="2"/>
    </row>
    <row r="8762" spans="2:8">
      <c r="B8762" s="2" t="s">
        <v>9209</v>
      </c>
      <c r="C8762" s="2">
        <v>21</v>
      </c>
      <c r="D8762" s="2" t="s">
        <v>457</v>
      </c>
      <c r="E8762" s="2"/>
      <c r="F8762" s="2"/>
      <c r="G8762" s="2"/>
      <c r="H8762" s="2"/>
    </row>
    <row r="8763" spans="2:8">
      <c r="B8763" s="2" t="s">
        <v>9210</v>
      </c>
      <c r="C8763" s="2">
        <v>7</v>
      </c>
      <c r="D8763" s="2" t="s">
        <v>457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457</v>
      </c>
      <c r="E8764" s="2"/>
      <c r="F8764" s="2"/>
      <c r="G8764" s="2"/>
      <c r="H8764" s="2"/>
    </row>
    <row r="8765" spans="2:8">
      <c r="B8765" s="2" t="s">
        <v>9212</v>
      </c>
      <c r="C8765" s="2">
        <v>22</v>
      </c>
      <c r="D8765" s="2" t="s">
        <v>457</v>
      </c>
      <c r="E8765" s="2"/>
      <c r="F8765" s="2"/>
      <c r="G8765" s="2"/>
      <c r="H8765" s="2"/>
    </row>
    <row r="8766" spans="2:8">
      <c r="B8766" s="2" t="s">
        <v>9213</v>
      </c>
      <c r="C8766" s="2">
        <v>22</v>
      </c>
      <c r="D8766" s="2" t="s">
        <v>457</v>
      </c>
      <c r="E8766" s="2"/>
      <c r="F8766" s="2"/>
      <c r="G8766" s="2"/>
      <c r="H8766" s="2"/>
    </row>
    <row r="8767" spans="2:8">
      <c r="B8767" s="2" t="s">
        <v>9214</v>
      </c>
      <c r="C8767" s="2">
        <v>22</v>
      </c>
      <c r="D8767" s="2" t="s">
        <v>457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457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457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457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457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457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457</v>
      </c>
      <c r="E8773" s="2"/>
      <c r="F8773" s="2"/>
      <c r="G8773" s="2"/>
      <c r="H8773" s="2"/>
    </row>
    <row r="8774" spans="2:8">
      <c r="B8774" s="2" t="s">
        <v>9221</v>
      </c>
      <c r="C8774" s="2">
        <v>21</v>
      </c>
      <c r="D8774" s="2" t="s">
        <v>457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457</v>
      </c>
      <c r="E8775" s="2"/>
      <c r="F8775" s="2"/>
      <c r="G8775" s="2"/>
      <c r="H8775" s="2"/>
    </row>
    <row r="8776" spans="2:8">
      <c r="B8776" s="2" t="s">
        <v>9223</v>
      </c>
      <c r="C8776" s="2">
        <v>8</v>
      </c>
      <c r="D8776" s="2" t="s">
        <v>449</v>
      </c>
      <c r="E8776" s="2"/>
      <c r="F8776" s="2"/>
      <c r="G8776" s="2"/>
      <c r="H8776" s="2"/>
    </row>
    <row r="8777" spans="2:8">
      <c r="B8777" s="2" t="s">
        <v>9224</v>
      </c>
      <c r="C8777" s="2">
        <v>6</v>
      </c>
      <c r="D8777" s="2" t="s">
        <v>449</v>
      </c>
      <c r="E8777" s="2"/>
      <c r="F8777" s="2"/>
      <c r="G8777" s="2"/>
      <c r="H8777" s="2"/>
    </row>
    <row r="8778" spans="2:8">
      <c r="B8778" s="2" t="s">
        <v>9225</v>
      </c>
      <c r="C8778" s="2">
        <v>7</v>
      </c>
      <c r="D8778" s="2" t="s">
        <v>449</v>
      </c>
      <c r="E8778" s="2"/>
      <c r="F8778" s="2"/>
      <c r="G8778" s="2"/>
      <c r="H8778" s="2"/>
    </row>
    <row r="8779" spans="2:8">
      <c r="B8779" s="2" t="s">
        <v>9226</v>
      </c>
      <c r="C8779" s="2">
        <v>6</v>
      </c>
      <c r="D8779" s="2" t="s">
        <v>449</v>
      </c>
      <c r="E8779" s="2"/>
      <c r="F8779" s="2"/>
      <c r="G8779" s="2"/>
      <c r="H8779" s="2"/>
    </row>
    <row r="8780" spans="2:8">
      <c r="B8780" s="2" t="s">
        <v>9227</v>
      </c>
      <c r="C8780" s="2">
        <v>6</v>
      </c>
      <c r="D8780" s="2" t="s">
        <v>449</v>
      </c>
      <c r="E8780" s="2"/>
      <c r="F8780" s="2"/>
      <c r="G8780" s="2"/>
      <c r="H8780" s="2"/>
    </row>
    <row r="8781" spans="2:8">
      <c r="B8781" s="2" t="s">
        <v>9228</v>
      </c>
      <c r="C8781" s="2">
        <v>8</v>
      </c>
      <c r="D8781" s="2" t="s">
        <v>449</v>
      </c>
      <c r="E8781" s="2"/>
      <c r="F8781" s="2"/>
      <c r="G8781" s="2"/>
      <c r="H8781" s="2"/>
    </row>
    <row r="8782" spans="2:8">
      <c r="B8782" s="2" t="s">
        <v>9229</v>
      </c>
      <c r="C8782" s="2">
        <v>12</v>
      </c>
      <c r="D8782" s="2" t="s">
        <v>449</v>
      </c>
      <c r="E8782" s="2"/>
      <c r="F8782" s="2"/>
      <c r="G8782" s="2"/>
      <c r="H8782" s="2"/>
    </row>
    <row r="8783" spans="2:8">
      <c r="B8783" s="2" t="s">
        <v>9230</v>
      </c>
      <c r="C8783" s="2">
        <v>17</v>
      </c>
      <c r="D8783" s="2" t="s">
        <v>449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449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449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449</v>
      </c>
      <c r="E8786" s="2"/>
      <c r="F8786" s="2"/>
      <c r="G8786" s="2"/>
      <c r="H8786" s="2"/>
    </row>
    <row r="8787" spans="2:8">
      <c r="B8787" s="2" t="s">
        <v>9234</v>
      </c>
      <c r="C8787" s="2">
        <v>39</v>
      </c>
      <c r="D8787" s="2" t="s">
        <v>449</v>
      </c>
      <c r="E8787" s="2"/>
      <c r="F8787" s="2"/>
      <c r="G8787" s="2"/>
      <c r="H8787" s="2"/>
    </row>
    <row r="8788" spans="2:8">
      <c r="B8788" s="2" t="s">
        <v>9235</v>
      </c>
      <c r="C8788" s="2">
        <v>38</v>
      </c>
      <c r="D8788" s="2" t="s">
        <v>449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449</v>
      </c>
      <c r="E8789" s="2"/>
      <c r="F8789" s="2"/>
      <c r="G8789" s="2"/>
      <c r="H8789" s="2"/>
    </row>
    <row r="8790" spans="2:8">
      <c r="B8790" s="2" t="s">
        <v>9237</v>
      </c>
      <c r="C8790" s="2">
        <v>25</v>
      </c>
      <c r="D8790" s="2" t="s">
        <v>449</v>
      </c>
      <c r="E8790" s="2"/>
      <c r="F8790" s="2"/>
      <c r="G8790" s="2"/>
      <c r="H8790" s="2"/>
    </row>
    <row r="8791" spans="2:8">
      <c r="B8791" s="2" t="s">
        <v>9238</v>
      </c>
      <c r="C8791" s="2">
        <v>21</v>
      </c>
      <c r="D8791" s="2" t="s">
        <v>457</v>
      </c>
      <c r="E8791" s="2"/>
      <c r="F8791" s="2"/>
      <c r="G8791" s="2"/>
      <c r="H8791" s="2"/>
    </row>
    <row r="8792" spans="2:8">
      <c r="B8792" s="2" t="s">
        <v>9239</v>
      </c>
      <c r="C8792" s="2">
        <v>22</v>
      </c>
      <c r="D8792" s="2" t="s">
        <v>457</v>
      </c>
      <c r="E8792" s="2"/>
      <c r="F8792" s="2"/>
      <c r="G8792" s="2"/>
      <c r="H8792" s="2"/>
    </row>
    <row r="8793" spans="2:8">
      <c r="B8793" s="2" t="s">
        <v>9240</v>
      </c>
      <c r="C8793" s="2">
        <v>21</v>
      </c>
      <c r="D8793" s="2" t="s">
        <v>457</v>
      </c>
      <c r="E8793" s="2"/>
      <c r="F8793" s="2"/>
      <c r="G8793" s="2"/>
      <c r="H8793" s="2"/>
    </row>
    <row r="8794" spans="2:8">
      <c r="B8794" s="2" t="s">
        <v>9241</v>
      </c>
      <c r="C8794" s="2">
        <v>19</v>
      </c>
      <c r="D8794" s="2" t="s">
        <v>457</v>
      </c>
      <c r="E8794" s="2"/>
      <c r="F8794" s="2"/>
      <c r="G8794" s="2"/>
      <c r="H8794" s="2"/>
    </row>
    <row r="8795" spans="2:8">
      <c r="B8795" s="2" t="s">
        <v>9242</v>
      </c>
      <c r="C8795" s="2">
        <v>19</v>
      </c>
      <c r="D8795" s="2" t="s">
        <v>457</v>
      </c>
      <c r="E8795" s="2"/>
      <c r="F8795" s="2"/>
      <c r="G8795" s="2"/>
      <c r="H8795" s="2"/>
    </row>
    <row r="8796" spans="2:8">
      <c r="B8796" s="2" t="s">
        <v>9243</v>
      </c>
      <c r="C8796" s="2">
        <v>17</v>
      </c>
      <c r="D8796" s="2" t="s">
        <v>457</v>
      </c>
      <c r="E8796" s="2"/>
      <c r="F8796" s="2"/>
      <c r="G8796" s="2"/>
      <c r="H8796" s="2"/>
    </row>
    <row r="8797" spans="2:8">
      <c r="B8797" s="2" t="s">
        <v>9244</v>
      </c>
      <c r="C8797" s="2">
        <v>13</v>
      </c>
      <c r="D8797" s="2" t="s">
        <v>457</v>
      </c>
      <c r="E8797" s="2"/>
      <c r="F8797" s="2"/>
      <c r="G8797" s="2"/>
      <c r="H8797" s="2"/>
    </row>
    <row r="8798" spans="2:8">
      <c r="B8798" s="2" t="s">
        <v>9245</v>
      </c>
      <c r="C8798" s="2">
        <v>10</v>
      </c>
      <c r="D8798" s="2" t="s">
        <v>457</v>
      </c>
      <c r="E8798" s="2"/>
      <c r="F8798" s="2"/>
      <c r="G8798" s="2"/>
      <c r="H8798" s="2"/>
    </row>
    <row r="8799" spans="2:8">
      <c r="B8799" s="2" t="s">
        <v>9246</v>
      </c>
      <c r="C8799" s="2">
        <v>10</v>
      </c>
      <c r="D8799" s="2" t="s">
        <v>457</v>
      </c>
      <c r="E8799" s="2"/>
      <c r="F8799" s="2"/>
      <c r="G8799" s="2"/>
      <c r="H8799" s="2"/>
    </row>
    <row r="8800" spans="2:8">
      <c r="B8800" s="2" t="s">
        <v>9247</v>
      </c>
      <c r="C8800" s="2">
        <v>9</v>
      </c>
      <c r="D8800" s="2" t="s">
        <v>457</v>
      </c>
      <c r="E8800" s="2"/>
      <c r="F8800" s="2"/>
      <c r="G8800" s="2"/>
      <c r="H8800" s="2"/>
    </row>
    <row r="8801" spans="2:8">
      <c r="B8801" s="2" t="s">
        <v>9248</v>
      </c>
      <c r="C8801" s="2">
        <v>11</v>
      </c>
      <c r="D8801" s="2" t="s">
        <v>449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457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457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457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457</v>
      </c>
      <c r="E8805" s="2"/>
      <c r="F8805" s="2"/>
      <c r="G8805" s="2"/>
      <c r="H8805" s="2"/>
    </row>
    <row r="8806" spans="2:8">
      <c r="B8806" s="2" t="s">
        <v>9253</v>
      </c>
      <c r="C8806" s="2">
        <v>17</v>
      </c>
      <c r="D8806" s="2" t="s">
        <v>449</v>
      </c>
      <c r="E8806" s="2"/>
      <c r="F8806" s="2"/>
      <c r="G8806" s="2"/>
      <c r="H8806" s="2"/>
    </row>
    <row r="8807" spans="2:8">
      <c r="B8807" s="2" t="s">
        <v>9254</v>
      </c>
      <c r="C8807" s="2">
        <v>15</v>
      </c>
      <c r="D8807" s="2" t="s">
        <v>449</v>
      </c>
      <c r="E8807" s="2"/>
      <c r="F8807" s="2"/>
      <c r="G8807" s="2"/>
      <c r="H8807" s="2"/>
    </row>
    <row r="8808" spans="2:8">
      <c r="B8808" s="2" t="s">
        <v>9255</v>
      </c>
      <c r="C8808" s="2">
        <v>18</v>
      </c>
      <c r="D8808" s="2" t="s">
        <v>449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449</v>
      </c>
      <c r="E8809" s="2"/>
      <c r="F8809" s="2"/>
      <c r="G8809" s="2"/>
      <c r="H8809" s="2"/>
    </row>
    <row r="8810" spans="2:8">
      <c r="B8810" s="2" t="s">
        <v>9257</v>
      </c>
      <c r="C8810" s="2">
        <v>21</v>
      </c>
      <c r="D8810" s="2" t="s">
        <v>449</v>
      </c>
      <c r="E8810" s="2"/>
      <c r="F8810" s="2"/>
      <c r="G8810" s="2"/>
      <c r="H8810" s="2"/>
    </row>
    <row r="8811" spans="2:8">
      <c r="B8811" s="2" t="s">
        <v>9258</v>
      </c>
      <c r="C8811" s="2">
        <v>17</v>
      </c>
      <c r="D8811" s="2" t="s">
        <v>449</v>
      </c>
      <c r="E8811" s="2"/>
      <c r="F8811" s="2"/>
      <c r="G8811" s="2"/>
      <c r="H8811" s="2"/>
    </row>
    <row r="8812" spans="2:8">
      <c r="B8812" s="2" t="s">
        <v>9259</v>
      </c>
      <c r="C8812" s="2">
        <v>18</v>
      </c>
      <c r="D8812" s="2" t="s">
        <v>449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457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457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457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457</v>
      </c>
      <c r="E8816" s="2"/>
      <c r="F8816" s="2"/>
      <c r="G8816" s="2"/>
      <c r="H8816" s="2"/>
    </row>
    <row r="8817" spans="2:8">
      <c r="B8817" s="2" t="s">
        <v>9264</v>
      </c>
      <c r="C8817" s="2">
        <v>24</v>
      </c>
      <c r="D8817" s="2" t="s">
        <v>457</v>
      </c>
      <c r="E8817" s="2"/>
      <c r="F8817" s="2"/>
      <c r="G8817" s="2"/>
      <c r="H8817" s="2"/>
    </row>
    <row r="8818" spans="2:8">
      <c r="B8818" s="2" t="s">
        <v>9265</v>
      </c>
      <c r="C8818" s="2">
        <v>36</v>
      </c>
      <c r="D8818" s="2" t="s">
        <v>457</v>
      </c>
      <c r="E8818" s="2"/>
      <c r="F8818" s="2"/>
      <c r="G8818" s="2"/>
      <c r="H8818" s="2"/>
    </row>
    <row r="8819" spans="2:8">
      <c r="B8819" s="2" t="s">
        <v>9266</v>
      </c>
      <c r="C8819" s="2">
        <v>37</v>
      </c>
      <c r="D8819" s="2" t="s">
        <v>457</v>
      </c>
      <c r="E8819" s="2"/>
      <c r="F8819" s="2"/>
      <c r="G8819" s="2"/>
      <c r="H8819" s="2"/>
    </row>
    <row r="8820" spans="2:8">
      <c r="B8820" s="2" t="s">
        <v>9267</v>
      </c>
      <c r="C8820" s="2">
        <v>39</v>
      </c>
      <c r="D8820" s="2" t="s">
        <v>457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457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457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457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457</v>
      </c>
      <c r="E8824" s="2"/>
      <c r="F8824" s="2"/>
      <c r="G8824" s="2"/>
      <c r="H8824" s="2"/>
    </row>
    <row r="8825" spans="2:8">
      <c r="B8825" s="2" t="s">
        <v>9272</v>
      </c>
      <c r="C8825" s="2">
        <v>26</v>
      </c>
      <c r="D8825" s="2" t="s">
        <v>457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457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457</v>
      </c>
      <c r="E8827" s="2"/>
      <c r="F8827" s="2"/>
      <c r="G8827" s="2"/>
      <c r="H8827" s="2"/>
    </row>
    <row r="8828" spans="2:8">
      <c r="B8828" s="2" t="s">
        <v>9275</v>
      </c>
      <c r="C8828" s="2">
        <v>24</v>
      </c>
      <c r="D8828" s="2" t="s">
        <v>457</v>
      </c>
      <c r="E8828" s="2"/>
      <c r="F8828" s="2"/>
      <c r="G8828" s="2"/>
      <c r="H8828" s="2"/>
    </row>
    <row r="8829" spans="2:8">
      <c r="B8829" s="2" t="s">
        <v>9276</v>
      </c>
      <c r="C8829" s="2">
        <v>17</v>
      </c>
      <c r="D8829" s="2" t="s">
        <v>457</v>
      </c>
      <c r="E8829" s="2"/>
      <c r="F8829" s="2"/>
      <c r="G8829" s="2"/>
      <c r="H8829" s="2"/>
    </row>
    <row r="8830" spans="2:8">
      <c r="B8830" s="2" t="s">
        <v>9277</v>
      </c>
      <c r="C8830" s="2">
        <v>17</v>
      </c>
      <c r="D8830" s="2" t="s">
        <v>457</v>
      </c>
      <c r="E8830" s="2"/>
      <c r="F8830" s="2"/>
      <c r="G8830" s="2"/>
      <c r="H8830" s="2"/>
    </row>
    <row r="8831" spans="2:8">
      <c r="B8831" s="2" t="s">
        <v>9278</v>
      </c>
      <c r="C8831" s="2">
        <v>18</v>
      </c>
      <c r="D8831" s="2" t="s">
        <v>457</v>
      </c>
      <c r="E8831" s="2"/>
      <c r="F8831" s="2"/>
      <c r="G8831" s="2"/>
      <c r="H8831" s="2"/>
    </row>
    <row r="8832" spans="2:8">
      <c r="B8832" s="2" t="s">
        <v>9279</v>
      </c>
      <c r="C8832" s="2">
        <v>37</v>
      </c>
      <c r="D8832" s="2" t="s">
        <v>457</v>
      </c>
      <c r="E8832" s="2"/>
      <c r="F8832" s="2"/>
      <c r="G8832" s="2"/>
      <c r="H8832" s="2"/>
    </row>
    <row r="8833" spans="2:8">
      <c r="B8833" s="2" t="s">
        <v>9280</v>
      </c>
      <c r="C8833" s="2">
        <v>39</v>
      </c>
      <c r="D8833" s="2" t="s">
        <v>457</v>
      </c>
      <c r="E8833" s="2"/>
      <c r="F8833" s="2"/>
      <c r="G8833" s="2"/>
      <c r="H8833" s="2"/>
    </row>
    <row r="8834" spans="2:8">
      <c r="B8834" s="2" t="s">
        <v>9281</v>
      </c>
      <c r="C8834" s="2">
        <v>36</v>
      </c>
      <c r="D8834" s="2" t="s">
        <v>457</v>
      </c>
      <c r="E8834" s="2"/>
      <c r="F8834" s="2"/>
      <c r="G8834" s="2"/>
      <c r="H8834" s="2"/>
    </row>
    <row r="8835" spans="2:8">
      <c r="B8835" s="2" t="s">
        <v>9282</v>
      </c>
      <c r="C8835" s="2">
        <v>38</v>
      </c>
      <c r="D8835" s="2" t="s">
        <v>449</v>
      </c>
      <c r="E8835" s="2"/>
      <c r="F8835" s="2"/>
      <c r="G8835" s="2"/>
      <c r="H8835" s="2"/>
    </row>
    <row r="8836" spans="2:8">
      <c r="B8836" s="2" t="s">
        <v>9283</v>
      </c>
      <c r="C8836" s="2">
        <v>38</v>
      </c>
      <c r="D8836" s="2" t="s">
        <v>449</v>
      </c>
      <c r="E8836" s="2"/>
      <c r="F8836" s="2"/>
      <c r="G8836" s="2"/>
      <c r="H8836" s="2"/>
    </row>
    <row r="8837" spans="2:8">
      <c r="B8837" s="2" t="s">
        <v>9284</v>
      </c>
      <c r="C8837" s="2">
        <v>36</v>
      </c>
      <c r="D8837" s="2" t="s">
        <v>449</v>
      </c>
      <c r="E8837" s="2"/>
      <c r="F8837" s="2"/>
      <c r="G8837" s="2"/>
      <c r="H8837" s="2"/>
    </row>
    <row r="8838" spans="2:8">
      <c r="B8838" s="2" t="s">
        <v>9285</v>
      </c>
      <c r="C8838" s="2">
        <v>11</v>
      </c>
      <c r="D8838" s="2" t="s">
        <v>449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449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449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449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449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449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449</v>
      </c>
      <c r="E8844" s="2"/>
      <c r="F8844" s="2"/>
      <c r="G8844" s="2"/>
      <c r="H8844" s="2"/>
    </row>
    <row r="8845" spans="2:8">
      <c r="B8845" s="2" t="s">
        <v>9292</v>
      </c>
      <c r="C8845" s="2">
        <v>27</v>
      </c>
      <c r="D8845" s="2" t="s">
        <v>449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449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449</v>
      </c>
      <c r="E8847" s="2"/>
      <c r="F8847" s="2"/>
      <c r="G8847" s="2"/>
      <c r="H8847" s="2"/>
    </row>
    <row r="8848" spans="2:8">
      <c r="B8848" s="2" t="s">
        <v>9295</v>
      </c>
      <c r="C8848" s="2">
        <v>30</v>
      </c>
      <c r="D8848" s="2" t="s">
        <v>449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449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449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449</v>
      </c>
      <c r="E8852" s="2"/>
      <c r="F8852" s="2"/>
      <c r="G8852" s="2"/>
      <c r="H8852" s="2"/>
    </row>
    <row r="8853" spans="2:8">
      <c r="B8853" s="2" t="s">
        <v>9300</v>
      </c>
      <c r="C8853" s="2">
        <v>28</v>
      </c>
      <c r="D8853" s="2" t="s">
        <v>449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449</v>
      </c>
      <c r="E8854" s="2"/>
      <c r="F8854" s="2"/>
      <c r="G8854" s="2"/>
      <c r="H8854" s="2"/>
    </row>
    <row r="8855" spans="2:8">
      <c r="B8855" s="2" t="s">
        <v>9302</v>
      </c>
      <c r="C8855" s="2">
        <v>28</v>
      </c>
      <c r="D8855" s="2" t="s">
        <v>449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449</v>
      </c>
      <c r="E8856" s="2"/>
      <c r="F8856" s="2"/>
      <c r="G8856" s="2"/>
      <c r="H8856" s="2"/>
    </row>
    <row r="8857" spans="2:8">
      <c r="B8857" s="2" t="s">
        <v>9304</v>
      </c>
      <c r="C8857" s="2">
        <v>22</v>
      </c>
      <c r="D8857" s="2" t="s">
        <v>449</v>
      </c>
      <c r="E8857" s="2"/>
      <c r="F8857" s="2"/>
      <c r="G8857" s="2"/>
      <c r="H8857" s="2"/>
    </row>
    <row r="8858" spans="2:8">
      <c r="B8858" s="2" t="s">
        <v>9305</v>
      </c>
      <c r="C8858" s="2">
        <v>22</v>
      </c>
      <c r="D8858" s="2" t="s">
        <v>449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449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449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449</v>
      </c>
      <c r="E8861" s="2"/>
      <c r="F8861" s="2"/>
      <c r="G8861" s="2"/>
      <c r="H8861" s="2"/>
    </row>
    <row r="8862" spans="2:8">
      <c r="B8862" s="2" t="s">
        <v>9309</v>
      </c>
      <c r="C8862" s="2">
        <v>32</v>
      </c>
      <c r="D8862" s="2" t="s">
        <v>449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449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449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449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449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449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457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457</v>
      </c>
      <c r="E8869" s="2"/>
      <c r="F8869" s="2"/>
      <c r="G8869" s="2"/>
      <c r="H8869" s="2"/>
    </row>
    <row r="8870" spans="2:8">
      <c r="B8870" s="2" t="s">
        <v>9317</v>
      </c>
      <c r="C8870" s="2">
        <v>8</v>
      </c>
      <c r="D8870" s="2" t="s">
        <v>449</v>
      </c>
      <c r="E8870" s="2"/>
      <c r="F8870" s="2"/>
      <c r="G8870" s="2"/>
      <c r="H8870" s="2"/>
    </row>
    <row r="8871" spans="2:8">
      <c r="B8871" s="2" t="s">
        <v>9318</v>
      </c>
      <c r="C8871" s="2">
        <v>34</v>
      </c>
      <c r="D8871" s="2" t="s">
        <v>449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449</v>
      </c>
      <c r="E8872" s="2"/>
      <c r="F8872" s="2"/>
      <c r="G8872" s="2"/>
      <c r="H8872" s="2"/>
    </row>
    <row r="8873" spans="2:8">
      <c r="B8873" s="2" t="s">
        <v>9320</v>
      </c>
      <c r="C8873" s="2">
        <v>32</v>
      </c>
      <c r="D8873" s="2" t="s">
        <v>449</v>
      </c>
      <c r="E8873" s="2"/>
      <c r="F8873" s="2"/>
      <c r="G8873" s="2"/>
      <c r="H8873" s="2"/>
    </row>
    <row r="8874" spans="2:8">
      <c r="B8874" s="2" t="s">
        <v>9321</v>
      </c>
      <c r="C8874" s="2">
        <v>18</v>
      </c>
      <c r="D8874" s="2" t="s">
        <v>449</v>
      </c>
      <c r="E8874" s="2"/>
      <c r="F8874" s="2"/>
      <c r="G8874" s="2"/>
      <c r="H8874" s="2"/>
    </row>
    <row r="8875" spans="2:8">
      <c r="B8875" s="2" t="s">
        <v>9322</v>
      </c>
      <c r="C8875" s="2">
        <v>16</v>
      </c>
      <c r="D8875" s="2" t="s">
        <v>449</v>
      </c>
      <c r="E8875" s="2"/>
      <c r="F8875" s="2"/>
      <c r="G8875" s="2"/>
      <c r="H8875" s="2"/>
    </row>
    <row r="8876" spans="2:8">
      <c r="B8876" s="2" t="s">
        <v>9323</v>
      </c>
      <c r="C8876" s="2">
        <v>15</v>
      </c>
      <c r="D8876" s="2" t="s">
        <v>449</v>
      </c>
      <c r="E8876" s="2"/>
      <c r="F8876" s="2"/>
      <c r="G8876" s="2"/>
      <c r="H8876" s="2"/>
    </row>
    <row r="8877" spans="2:8">
      <c r="B8877" s="2" t="s">
        <v>9324</v>
      </c>
      <c r="C8877" s="2">
        <v>15</v>
      </c>
      <c r="D8877" s="2" t="s">
        <v>449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457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457</v>
      </c>
      <c r="E8879" s="2"/>
      <c r="F8879" s="2"/>
      <c r="G8879" s="2"/>
      <c r="H8879" s="2"/>
    </row>
    <row r="8880" spans="2:8">
      <c r="B8880" s="2" t="s">
        <v>9327</v>
      </c>
      <c r="C8880" s="2">
        <v>33</v>
      </c>
      <c r="D8880" s="2" t="s">
        <v>457</v>
      </c>
      <c r="E8880" s="2"/>
      <c r="F8880" s="2"/>
      <c r="G8880" s="2"/>
      <c r="H8880" s="2"/>
    </row>
    <row r="8881" spans="2:8">
      <c r="B8881" s="2" t="s">
        <v>9328</v>
      </c>
      <c r="C8881" s="2">
        <v>33</v>
      </c>
      <c r="D8881" s="2" t="s">
        <v>457</v>
      </c>
      <c r="E8881" s="2"/>
      <c r="F8881" s="2"/>
      <c r="G8881" s="2"/>
      <c r="H8881" s="2"/>
    </row>
    <row r="8882" spans="2:8">
      <c r="B8882" s="2" t="s">
        <v>9329</v>
      </c>
      <c r="C8882" s="2">
        <v>32</v>
      </c>
      <c r="D8882" s="2" t="s">
        <v>457</v>
      </c>
      <c r="E8882" s="2"/>
      <c r="F8882" s="2"/>
      <c r="G8882" s="2"/>
      <c r="H8882" s="2"/>
    </row>
    <row r="8883" spans="2:8">
      <c r="B8883" s="2" t="s">
        <v>9330</v>
      </c>
      <c r="C8883" s="2">
        <v>33</v>
      </c>
      <c r="D8883" s="2" t="s">
        <v>457</v>
      </c>
      <c r="E8883" s="2"/>
      <c r="F8883" s="2"/>
      <c r="G8883" s="2"/>
      <c r="H8883" s="2"/>
    </row>
    <row r="8884" spans="2:8">
      <c r="B8884" s="2" t="s">
        <v>9331</v>
      </c>
      <c r="C8884" s="2">
        <v>35</v>
      </c>
      <c r="D8884" s="2" t="s">
        <v>457</v>
      </c>
      <c r="E8884" s="2"/>
      <c r="F8884" s="2"/>
      <c r="G8884" s="2"/>
      <c r="H8884" s="2"/>
    </row>
    <row r="8885" spans="2:8">
      <c r="B8885" s="2" t="s">
        <v>9332</v>
      </c>
      <c r="C8885" s="2">
        <v>34</v>
      </c>
      <c r="D8885" s="2" t="s">
        <v>457</v>
      </c>
      <c r="E8885" s="2"/>
      <c r="F8885" s="2"/>
      <c r="G8885" s="2"/>
      <c r="H8885" s="2"/>
    </row>
    <row r="8886" spans="2:8">
      <c r="B8886" s="2" t="s">
        <v>9333</v>
      </c>
      <c r="C8886" s="2">
        <v>15</v>
      </c>
      <c r="D8886" s="2" t="s">
        <v>449</v>
      </c>
      <c r="E8886" s="2"/>
      <c r="F8886" s="2"/>
      <c r="G8886" s="2"/>
      <c r="H8886" s="2"/>
    </row>
    <row r="8887" spans="2:8">
      <c r="B8887" s="2" t="s">
        <v>9334</v>
      </c>
      <c r="C8887" s="2">
        <v>20</v>
      </c>
      <c r="D8887" s="2" t="s">
        <v>449</v>
      </c>
      <c r="E8887" s="2"/>
      <c r="F8887" s="2"/>
      <c r="G8887" s="2"/>
      <c r="H8887" s="2"/>
    </row>
    <row r="8888" spans="2:8">
      <c r="B8888" s="2" t="s">
        <v>9335</v>
      </c>
      <c r="C8888" s="2">
        <v>22</v>
      </c>
      <c r="D8888" s="2" t="s">
        <v>449</v>
      </c>
      <c r="E8888" s="2"/>
      <c r="F8888" s="2"/>
      <c r="G8888" s="2"/>
      <c r="H8888" s="2"/>
    </row>
    <row r="8889" spans="2:8">
      <c r="B8889" s="2" t="s">
        <v>9336</v>
      </c>
      <c r="C8889" s="2">
        <v>23</v>
      </c>
      <c r="D8889" s="2" t="s">
        <v>449</v>
      </c>
      <c r="E8889" s="2"/>
      <c r="F8889" s="2"/>
      <c r="G8889" s="2"/>
      <c r="H8889" s="2"/>
    </row>
    <row r="8890" spans="2:8">
      <c r="B8890" s="2" t="s">
        <v>9337</v>
      </c>
      <c r="C8890" s="2">
        <v>36</v>
      </c>
      <c r="D8890" s="2" t="s">
        <v>457</v>
      </c>
      <c r="E8890" s="2"/>
      <c r="F8890" s="2"/>
      <c r="G8890" s="2"/>
      <c r="H8890" s="2"/>
    </row>
    <row r="8891" spans="2:8">
      <c r="B8891" s="2" t="s">
        <v>9338</v>
      </c>
      <c r="C8891" s="2">
        <v>37</v>
      </c>
      <c r="D8891" s="2" t="s">
        <v>457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457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457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457</v>
      </c>
      <c r="E8894" s="2"/>
      <c r="F8894" s="2"/>
      <c r="G8894" s="2"/>
      <c r="H8894" s="2"/>
    </row>
    <row r="8895" spans="2:8">
      <c r="B8895" s="2" t="s">
        <v>9342</v>
      </c>
      <c r="C8895" s="2">
        <v>35</v>
      </c>
      <c r="D8895" s="2" t="s">
        <v>449</v>
      </c>
      <c r="E8895" s="2"/>
      <c r="F8895" s="2"/>
      <c r="G8895" s="2"/>
      <c r="H8895" s="2"/>
    </row>
    <row r="8896" spans="2:8">
      <c r="B8896" s="2" t="s">
        <v>9343</v>
      </c>
      <c r="C8896" s="2">
        <v>35</v>
      </c>
      <c r="D8896" s="2" t="s">
        <v>449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449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449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449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457</v>
      </c>
      <c r="E8900" s="2"/>
      <c r="F8900" s="2"/>
      <c r="G8900" s="2"/>
      <c r="H8900" s="2"/>
    </row>
    <row r="8901" spans="2:8">
      <c r="B8901" s="2" t="s">
        <v>9348</v>
      </c>
      <c r="C8901" s="2">
        <v>24</v>
      </c>
      <c r="D8901" s="2" t="s">
        <v>457</v>
      </c>
      <c r="E8901" s="2"/>
      <c r="F8901" s="2"/>
      <c r="G8901" s="2"/>
      <c r="H8901" s="2"/>
    </row>
    <row r="8902" spans="2:8">
      <c r="B8902" s="2" t="s">
        <v>9349</v>
      </c>
      <c r="C8902" s="2">
        <v>24</v>
      </c>
      <c r="D8902" s="2" t="s">
        <v>457</v>
      </c>
      <c r="E8902" s="2"/>
      <c r="F8902" s="2"/>
      <c r="G8902" s="2"/>
      <c r="H8902" s="2"/>
    </row>
    <row r="8903" spans="2:8">
      <c r="B8903" s="2" t="s">
        <v>9350</v>
      </c>
      <c r="C8903" s="2">
        <v>22</v>
      </c>
      <c r="D8903" s="2" t="s">
        <v>457</v>
      </c>
      <c r="E8903" s="2"/>
      <c r="F8903" s="2"/>
      <c r="G8903" s="2"/>
      <c r="H8903" s="2"/>
    </row>
    <row r="8904" spans="2:8">
      <c r="B8904" s="2" t="s">
        <v>9351</v>
      </c>
      <c r="C8904" s="2">
        <v>21</v>
      </c>
      <c r="D8904" s="2" t="s">
        <v>457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449</v>
      </c>
      <c r="E8905" s="2"/>
      <c r="F8905" s="2"/>
      <c r="G8905" s="2"/>
      <c r="H8905" s="2"/>
    </row>
    <row r="8906" spans="2:8">
      <c r="B8906" s="2" t="s">
        <v>9353</v>
      </c>
      <c r="C8906" s="2">
        <v>33</v>
      </c>
      <c r="D8906" s="2" t="s">
        <v>449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449</v>
      </c>
      <c r="E8907" s="2"/>
      <c r="F8907" s="2"/>
      <c r="G8907" s="2"/>
      <c r="H8907" s="2"/>
    </row>
    <row r="8908" spans="2:8">
      <c r="B8908" s="2" t="s">
        <v>9355</v>
      </c>
      <c r="C8908" s="2">
        <v>31</v>
      </c>
      <c r="D8908" s="2" t="s">
        <v>449</v>
      </c>
      <c r="E8908" s="2"/>
      <c r="F8908" s="2"/>
      <c r="G8908" s="2"/>
      <c r="H8908" s="2"/>
    </row>
    <row r="8909" spans="2:8">
      <c r="B8909" s="2" t="s">
        <v>9356</v>
      </c>
      <c r="C8909" s="2">
        <v>27</v>
      </c>
      <c r="D8909" s="2" t="s">
        <v>449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449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449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449</v>
      </c>
      <c r="E8913" s="2"/>
      <c r="F8913" s="2"/>
      <c r="G8913" s="2"/>
      <c r="H8913" s="2"/>
    </row>
    <row r="8914" spans="2:8">
      <c r="B8914" s="2" t="s">
        <v>9361</v>
      </c>
      <c r="C8914" s="2">
        <v>31</v>
      </c>
      <c r="D8914" s="2" t="s">
        <v>449</v>
      </c>
      <c r="E8914" s="2"/>
      <c r="F8914" s="2"/>
      <c r="G8914" s="2"/>
      <c r="H8914" s="2"/>
    </row>
    <row r="8915" spans="2:8">
      <c r="B8915" s="2" t="s">
        <v>9362</v>
      </c>
      <c r="C8915" s="2">
        <v>34</v>
      </c>
      <c r="D8915" s="2" t="s">
        <v>449</v>
      </c>
      <c r="E8915" s="2"/>
      <c r="F8915" s="2"/>
      <c r="G8915" s="2"/>
      <c r="H8915" s="2"/>
    </row>
    <row r="8916" spans="2:8">
      <c r="B8916" s="2" t="s">
        <v>9363</v>
      </c>
      <c r="C8916" s="2">
        <v>35</v>
      </c>
      <c r="D8916" s="2" t="s">
        <v>449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449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449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449</v>
      </c>
      <c r="E8919" s="2"/>
      <c r="F8919" s="2"/>
      <c r="G8919" s="2"/>
      <c r="H8919" s="2"/>
    </row>
    <row r="8920" spans="2:8">
      <c r="B8920" s="2" t="s">
        <v>9367</v>
      </c>
      <c r="C8920" s="2">
        <v>24</v>
      </c>
      <c r="D8920" s="2" t="s">
        <v>449</v>
      </c>
      <c r="E8920" s="2"/>
      <c r="F8920" s="2"/>
      <c r="G8920" s="2"/>
      <c r="H8920" s="2"/>
    </row>
    <row r="8921" spans="2:8">
      <c r="B8921" s="2" t="s">
        <v>9368</v>
      </c>
      <c r="C8921" s="2">
        <v>25</v>
      </c>
      <c r="D8921" s="2" t="s">
        <v>449</v>
      </c>
      <c r="E8921" s="2"/>
      <c r="F8921" s="2"/>
      <c r="G8921" s="2"/>
      <c r="H8921" s="2"/>
    </row>
    <row r="8922" spans="2:8">
      <c r="B8922" s="2" t="s">
        <v>9369</v>
      </c>
      <c r="C8922" s="2">
        <v>24</v>
      </c>
      <c r="D8922" s="2" t="s">
        <v>449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449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449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449</v>
      </c>
      <c r="E8925" s="2"/>
      <c r="F8925" s="2"/>
      <c r="G8925" s="2"/>
      <c r="H8925" s="2"/>
    </row>
    <row r="8926" spans="2:8">
      <c r="B8926" s="2" t="s">
        <v>9373</v>
      </c>
      <c r="C8926" s="2">
        <v>26</v>
      </c>
      <c r="D8926" s="2" t="s">
        <v>457</v>
      </c>
      <c r="E8926" s="2"/>
      <c r="F8926" s="2"/>
      <c r="G8926" s="2"/>
      <c r="H8926" s="2"/>
    </row>
    <row r="8927" spans="2:8">
      <c r="B8927" s="2" t="s">
        <v>9374</v>
      </c>
      <c r="C8927" s="2">
        <v>32</v>
      </c>
      <c r="D8927" s="2" t="s">
        <v>457</v>
      </c>
      <c r="E8927" s="2"/>
      <c r="F8927" s="2"/>
      <c r="G8927" s="2"/>
      <c r="H8927" s="2"/>
    </row>
    <row r="8928" spans="2:8">
      <c r="B8928" s="2" t="s">
        <v>9375</v>
      </c>
      <c r="C8928" s="2">
        <v>34</v>
      </c>
      <c r="D8928" s="2" t="s">
        <v>457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457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449</v>
      </c>
      <c r="E8930" s="2"/>
      <c r="F8930" s="2"/>
      <c r="G8930" s="2"/>
      <c r="H8930" s="2"/>
    </row>
    <row r="8931" spans="2:8">
      <c r="B8931" s="2" t="s">
        <v>9378</v>
      </c>
      <c r="C8931" s="2">
        <v>13</v>
      </c>
      <c r="D8931" s="2" t="s">
        <v>449</v>
      </c>
      <c r="E8931" s="2"/>
      <c r="F8931" s="2"/>
      <c r="G8931" s="2"/>
      <c r="H8931" s="2"/>
    </row>
    <row r="8932" spans="2:8">
      <c r="B8932" s="2" t="s">
        <v>9379</v>
      </c>
      <c r="C8932" s="2">
        <v>14</v>
      </c>
      <c r="D8932" s="2" t="s">
        <v>449</v>
      </c>
      <c r="E8932" s="2"/>
      <c r="F8932" s="2"/>
      <c r="G8932" s="2"/>
      <c r="H8932" s="2"/>
    </row>
    <row r="8933" spans="2:8">
      <c r="B8933" s="2" t="s">
        <v>9380</v>
      </c>
      <c r="C8933" s="2">
        <v>17</v>
      </c>
      <c r="D8933" s="2" t="s">
        <v>449</v>
      </c>
      <c r="E8933" s="2"/>
      <c r="F8933" s="2"/>
      <c r="G8933" s="2"/>
      <c r="H8933" s="2"/>
    </row>
    <row r="8934" spans="2:8">
      <c r="B8934" s="2" t="s">
        <v>9381</v>
      </c>
      <c r="C8934" s="2">
        <v>20</v>
      </c>
      <c r="D8934" s="2" t="s">
        <v>449</v>
      </c>
      <c r="E8934" s="2"/>
      <c r="F8934" s="2"/>
      <c r="G8934" s="2"/>
      <c r="H8934" s="2"/>
    </row>
    <row r="8935" spans="2:8">
      <c r="B8935" s="2" t="s">
        <v>9382</v>
      </c>
      <c r="C8935" s="2">
        <v>23</v>
      </c>
      <c r="D8935" s="2" t="s">
        <v>449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449</v>
      </c>
      <c r="E8936" s="2"/>
      <c r="F8936" s="2"/>
      <c r="G8936" s="2"/>
      <c r="H8936" s="2"/>
    </row>
    <row r="8937" spans="2:8">
      <c r="B8937" s="2" t="s">
        <v>9384</v>
      </c>
      <c r="C8937" s="2">
        <v>25</v>
      </c>
      <c r="D8937" s="2" t="s">
        <v>449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457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457</v>
      </c>
      <c r="E8939" s="2"/>
      <c r="F8939" s="2"/>
      <c r="G8939" s="2"/>
      <c r="H8939" s="2"/>
    </row>
    <row r="8940" spans="2:8">
      <c r="B8940" s="2" t="s">
        <v>9387</v>
      </c>
      <c r="C8940" s="2">
        <v>27</v>
      </c>
      <c r="D8940" s="2" t="s">
        <v>457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457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457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457</v>
      </c>
      <c r="E8943" s="2"/>
      <c r="F8943" s="2"/>
      <c r="G8943" s="2"/>
      <c r="H8943" s="2"/>
    </row>
    <row r="8944" spans="2:8">
      <c r="B8944" s="2" t="s">
        <v>9391</v>
      </c>
      <c r="C8944" s="2">
        <v>37</v>
      </c>
      <c r="D8944" s="2" t="s">
        <v>457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449</v>
      </c>
      <c r="E8945" s="2"/>
      <c r="F8945" s="2"/>
      <c r="G8945" s="2"/>
      <c r="H8945" s="2"/>
    </row>
    <row r="8946" spans="2:8">
      <c r="B8946" s="2" t="s">
        <v>9393</v>
      </c>
      <c r="C8946" s="2">
        <v>29</v>
      </c>
      <c r="D8946" s="2" t="s">
        <v>449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449</v>
      </c>
      <c r="E8947" s="2"/>
      <c r="F8947" s="2"/>
      <c r="G8947" s="2"/>
      <c r="H8947" s="2"/>
    </row>
    <row r="8948" spans="2:8">
      <c r="B8948" s="2" t="s">
        <v>9395</v>
      </c>
      <c r="C8948" s="2">
        <v>29</v>
      </c>
      <c r="D8948" s="2" t="s">
        <v>449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449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449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449</v>
      </c>
      <c r="E8951" s="2"/>
      <c r="F8951" s="2"/>
      <c r="G8951" s="2"/>
      <c r="H8951" s="2"/>
    </row>
    <row r="8952" spans="2:8">
      <c r="B8952" s="2" t="s">
        <v>9399</v>
      </c>
      <c r="C8952" s="2">
        <v>33</v>
      </c>
      <c r="D8952" s="2" t="s">
        <v>449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449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449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449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449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449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449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449</v>
      </c>
      <c r="E8959" s="2"/>
      <c r="F8959" s="2"/>
      <c r="G8959" s="2"/>
      <c r="H8959" s="2"/>
    </row>
    <row r="8960" spans="2:8">
      <c r="B8960" s="2" t="s">
        <v>9407</v>
      </c>
      <c r="C8960" s="2">
        <v>27</v>
      </c>
      <c r="D8960" s="2" t="s">
        <v>449</v>
      </c>
      <c r="E8960" s="2"/>
      <c r="F8960" s="2"/>
      <c r="G8960" s="2"/>
      <c r="H8960" s="2"/>
    </row>
    <row r="8961" spans="2:8">
      <c r="B8961" s="2" t="s">
        <v>9408</v>
      </c>
      <c r="C8961" s="2">
        <v>27</v>
      </c>
      <c r="D8961" s="2" t="s">
        <v>449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449</v>
      </c>
      <c r="E8962" s="2"/>
      <c r="F8962" s="2"/>
      <c r="G8962" s="2"/>
      <c r="H8962" s="2"/>
    </row>
    <row r="8963" spans="2:8">
      <c r="B8963" s="2" t="s">
        <v>9410</v>
      </c>
      <c r="C8963" s="2">
        <v>23</v>
      </c>
      <c r="D8963" s="2" t="s">
        <v>449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449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449</v>
      </c>
      <c r="E8965" s="2"/>
      <c r="F8965" s="2"/>
      <c r="G8965" s="2"/>
      <c r="H8965" s="2"/>
    </row>
    <row r="8966" spans="2:8">
      <c r="B8966" s="2" t="s">
        <v>9413</v>
      </c>
      <c r="C8966" s="2">
        <v>42</v>
      </c>
      <c r="D8966" s="2" t="s">
        <v>449</v>
      </c>
      <c r="E8966" s="2"/>
      <c r="F8966" s="2"/>
      <c r="G8966" s="2"/>
      <c r="H8966" s="2"/>
    </row>
    <row r="8967" spans="2:8">
      <c r="B8967" s="2" t="s">
        <v>9414</v>
      </c>
      <c r="C8967" s="2">
        <v>41</v>
      </c>
      <c r="D8967" s="2" t="s">
        <v>449</v>
      </c>
      <c r="E8967" s="2"/>
      <c r="F8967" s="2"/>
      <c r="G8967" s="2"/>
      <c r="H8967" s="2"/>
    </row>
    <row r="8968" spans="2:8">
      <c r="B8968" s="2" t="s">
        <v>9415</v>
      </c>
      <c r="C8968" s="2">
        <v>41</v>
      </c>
      <c r="D8968" s="2" t="s">
        <v>449</v>
      </c>
      <c r="E8968" s="2"/>
      <c r="F8968" s="2"/>
      <c r="G8968" s="2"/>
      <c r="H8968" s="2"/>
    </row>
    <row r="8969" spans="2:8">
      <c r="B8969" s="2" t="s">
        <v>9416</v>
      </c>
      <c r="C8969" s="2">
        <v>40</v>
      </c>
      <c r="D8969" s="2" t="s">
        <v>449</v>
      </c>
      <c r="E8969" s="2"/>
      <c r="F8969" s="2"/>
      <c r="G8969" s="2"/>
      <c r="H8969" s="2"/>
    </row>
    <row r="8970" spans="2:8">
      <c r="B8970" s="2" t="s">
        <v>9417</v>
      </c>
      <c r="C8970" s="2">
        <v>38</v>
      </c>
      <c r="D8970" s="2" t="s">
        <v>449</v>
      </c>
      <c r="E8970" s="2"/>
      <c r="F8970" s="2"/>
      <c r="G8970" s="2"/>
      <c r="H8970" s="2"/>
    </row>
    <row r="8971" spans="2:8">
      <c r="B8971" s="2" t="s">
        <v>9418</v>
      </c>
      <c r="C8971" s="2">
        <v>35</v>
      </c>
      <c r="D8971" s="2" t="s">
        <v>449</v>
      </c>
      <c r="E8971" s="2"/>
      <c r="F8971" s="2"/>
      <c r="G8971" s="2"/>
      <c r="H8971" s="2"/>
    </row>
    <row r="8972" spans="2:8">
      <c r="B8972" s="2" t="s">
        <v>9419</v>
      </c>
      <c r="C8972" s="2">
        <v>34</v>
      </c>
      <c r="D8972" s="2" t="s">
        <v>449</v>
      </c>
      <c r="E8972" s="2"/>
      <c r="F8972" s="2"/>
      <c r="G8972" s="2"/>
      <c r="H8972" s="2"/>
    </row>
    <row r="8973" spans="2:8">
      <c r="B8973" s="2" t="s">
        <v>9420</v>
      </c>
      <c r="C8973" s="2">
        <v>35</v>
      </c>
      <c r="D8973" s="2" t="s">
        <v>449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449</v>
      </c>
      <c r="E8974" s="2"/>
      <c r="F8974" s="2"/>
      <c r="G8974" s="2"/>
      <c r="H8974" s="2"/>
    </row>
    <row r="8975" spans="2:8">
      <c r="B8975" s="2" t="s">
        <v>9422</v>
      </c>
      <c r="C8975" s="2">
        <v>42</v>
      </c>
      <c r="D8975" s="2" t="s">
        <v>449</v>
      </c>
      <c r="E8975" s="2"/>
      <c r="F8975" s="2"/>
      <c r="G8975" s="2"/>
      <c r="H8975" s="2"/>
    </row>
    <row r="8976" spans="2:8">
      <c r="B8976" s="2" t="s">
        <v>9423</v>
      </c>
      <c r="C8976" s="2">
        <v>43</v>
      </c>
      <c r="D8976" s="2" t="s">
        <v>449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449</v>
      </c>
      <c r="E8977" s="2"/>
      <c r="F8977" s="2"/>
      <c r="G8977" s="2"/>
      <c r="H8977" s="2"/>
    </row>
    <row r="8978" spans="2:8">
      <c r="B8978" s="2" t="s">
        <v>9425</v>
      </c>
      <c r="C8978" s="2">
        <v>40</v>
      </c>
      <c r="D8978" s="2" t="s">
        <v>449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449</v>
      </c>
      <c r="E8979" s="2"/>
      <c r="F8979" s="2"/>
      <c r="G8979" s="2"/>
      <c r="H8979" s="2"/>
    </row>
    <row r="8980" spans="2:8">
      <c r="B8980" s="2" t="s">
        <v>9427</v>
      </c>
      <c r="C8980" s="2">
        <v>42</v>
      </c>
      <c r="D8980" s="2" t="s">
        <v>449</v>
      </c>
      <c r="E8980" s="2"/>
      <c r="F8980" s="2"/>
      <c r="G8980" s="2"/>
      <c r="H8980" s="2"/>
    </row>
    <row r="8981" spans="2:8">
      <c r="B8981" s="2" t="s">
        <v>9428</v>
      </c>
      <c r="C8981" s="2">
        <v>41</v>
      </c>
      <c r="D8981" s="2" t="s">
        <v>449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449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449</v>
      </c>
      <c r="E8983" s="2"/>
      <c r="F8983" s="2"/>
      <c r="G8983" s="2"/>
      <c r="H8983" s="2"/>
    </row>
    <row r="8984" spans="2:8">
      <c r="B8984" s="2" t="s">
        <v>9431</v>
      </c>
      <c r="C8984" s="2">
        <v>34</v>
      </c>
      <c r="D8984" s="2" t="s">
        <v>449</v>
      </c>
      <c r="E8984" s="2"/>
      <c r="F8984" s="2"/>
      <c r="G8984" s="2"/>
      <c r="H8984" s="2"/>
    </row>
    <row r="8985" spans="2:8">
      <c r="B8985" s="2" t="s">
        <v>9432</v>
      </c>
      <c r="C8985" s="2">
        <v>34</v>
      </c>
      <c r="D8985" s="2" t="s">
        <v>449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449</v>
      </c>
      <c r="E8986" s="2"/>
      <c r="F8986" s="2"/>
      <c r="G8986" s="2"/>
      <c r="H8986" s="2"/>
    </row>
    <row r="8987" spans="2:8">
      <c r="B8987" s="2" t="s">
        <v>9434</v>
      </c>
      <c r="C8987" s="2">
        <v>23</v>
      </c>
      <c r="D8987" s="2" t="s">
        <v>457</v>
      </c>
      <c r="E8987" s="2"/>
      <c r="F8987" s="2"/>
      <c r="G8987" s="2"/>
      <c r="H8987" s="2"/>
    </row>
    <row r="8988" spans="2:8">
      <c r="B8988" s="2" t="s">
        <v>9435</v>
      </c>
      <c r="C8988" s="2">
        <v>37</v>
      </c>
      <c r="D8988" s="2" t="s">
        <v>449</v>
      </c>
      <c r="E8988" s="2"/>
      <c r="F8988" s="2"/>
      <c r="G8988" s="2"/>
      <c r="H8988" s="2"/>
    </row>
    <row r="8989" spans="2:8">
      <c r="B8989" s="2" t="s">
        <v>9436</v>
      </c>
      <c r="C8989" s="2">
        <v>38</v>
      </c>
      <c r="D8989" s="2" t="s">
        <v>449</v>
      </c>
      <c r="E8989" s="2"/>
      <c r="F8989" s="2"/>
      <c r="G8989" s="2"/>
      <c r="H8989" s="2"/>
    </row>
    <row r="8990" spans="2:8">
      <c r="B8990" s="2" t="s">
        <v>9437</v>
      </c>
      <c r="C8990" s="2">
        <v>37</v>
      </c>
      <c r="D8990" s="2" t="s">
        <v>449</v>
      </c>
      <c r="E8990" s="2"/>
      <c r="F8990" s="2"/>
      <c r="G8990" s="2"/>
      <c r="H8990" s="2"/>
    </row>
    <row r="8991" spans="2:8">
      <c r="B8991" s="2" t="s">
        <v>9438</v>
      </c>
      <c r="C8991" s="2">
        <v>35</v>
      </c>
      <c r="D8991" s="2" t="s">
        <v>449</v>
      </c>
      <c r="E8991" s="2"/>
      <c r="F8991" s="2"/>
      <c r="G8991" s="2"/>
      <c r="H8991" s="2"/>
    </row>
    <row r="8992" spans="2:8">
      <c r="B8992" s="2" t="s">
        <v>9439</v>
      </c>
      <c r="C8992" s="2">
        <v>35</v>
      </c>
      <c r="D8992" s="2" t="s">
        <v>449</v>
      </c>
      <c r="E8992" s="2"/>
      <c r="F8992" s="2"/>
      <c r="G8992" s="2"/>
      <c r="H8992" s="2"/>
    </row>
    <row r="8993" spans="2:8">
      <c r="B8993" s="2" t="s">
        <v>9440</v>
      </c>
      <c r="C8993" s="2">
        <v>16</v>
      </c>
      <c r="D8993" s="2" t="s">
        <v>449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449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449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449</v>
      </c>
      <c r="E8996" s="2"/>
      <c r="F8996" s="2"/>
      <c r="G8996" s="2"/>
      <c r="H8996" s="2"/>
    </row>
    <row r="8997" spans="2:8">
      <c r="B8997" s="2" t="s">
        <v>9444</v>
      </c>
      <c r="C8997" s="2">
        <v>25</v>
      </c>
      <c r="D8997" s="2" t="s">
        <v>449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449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449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449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457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457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457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457</v>
      </c>
      <c r="E9004" s="2"/>
      <c r="F9004" s="2"/>
      <c r="G9004" s="2"/>
      <c r="H9004" s="2"/>
    </row>
    <row r="9005" spans="2:8">
      <c r="B9005" s="2" t="s">
        <v>9452</v>
      </c>
      <c r="C9005" s="2">
        <v>31</v>
      </c>
      <c r="D9005" s="2" t="s">
        <v>457</v>
      </c>
      <c r="E9005" s="2"/>
      <c r="F9005" s="2"/>
      <c r="G9005" s="2"/>
      <c r="H9005" s="2"/>
    </row>
    <row r="9006" spans="2:8">
      <c r="B9006" s="2" t="s">
        <v>9453</v>
      </c>
      <c r="C9006" s="2">
        <v>24</v>
      </c>
      <c r="D9006" s="2" t="s">
        <v>457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457</v>
      </c>
      <c r="E9007" s="2"/>
      <c r="F9007" s="2"/>
      <c r="G9007" s="2"/>
      <c r="H9007" s="2"/>
    </row>
    <row r="9008" spans="2:8">
      <c r="B9008" s="2" t="s">
        <v>9455</v>
      </c>
      <c r="C9008" s="2">
        <v>21</v>
      </c>
      <c r="D9008" s="2" t="s">
        <v>457</v>
      </c>
      <c r="E9008" s="2"/>
      <c r="F9008" s="2"/>
      <c r="G9008" s="2"/>
      <c r="H9008" s="2"/>
    </row>
    <row r="9009" spans="2:8">
      <c r="B9009" s="2" t="s">
        <v>9456</v>
      </c>
      <c r="C9009" s="2">
        <v>17</v>
      </c>
      <c r="D9009" s="2" t="s">
        <v>457</v>
      </c>
      <c r="E9009" s="2"/>
      <c r="F9009" s="2"/>
      <c r="G9009" s="2"/>
      <c r="H9009" s="2"/>
    </row>
    <row r="9010" spans="2:8">
      <c r="B9010" s="2" t="s">
        <v>9457</v>
      </c>
      <c r="C9010" s="2">
        <v>15</v>
      </c>
      <c r="D9010" s="2" t="s">
        <v>457</v>
      </c>
      <c r="E9010" s="2"/>
      <c r="F9010" s="2"/>
      <c r="G9010" s="2"/>
      <c r="H9010" s="2"/>
    </row>
    <row r="9011" spans="2:8">
      <c r="B9011" s="2" t="s">
        <v>9458</v>
      </c>
      <c r="C9011" s="2">
        <v>15</v>
      </c>
      <c r="D9011" s="2" t="s">
        <v>457</v>
      </c>
      <c r="E9011" s="2"/>
      <c r="F9011" s="2"/>
      <c r="G9011" s="2"/>
      <c r="H9011" s="2"/>
    </row>
    <row r="9012" spans="2:8">
      <c r="B9012" s="2" t="s">
        <v>9459</v>
      </c>
      <c r="C9012" s="2">
        <v>38</v>
      </c>
      <c r="D9012" s="2" t="s">
        <v>457</v>
      </c>
      <c r="E9012" s="2"/>
      <c r="F9012" s="2"/>
      <c r="G9012" s="2"/>
      <c r="H9012" s="2"/>
    </row>
    <row r="9013" spans="2:8">
      <c r="B9013" s="2" t="s">
        <v>9460</v>
      </c>
      <c r="C9013" s="2">
        <v>39</v>
      </c>
      <c r="D9013" s="2" t="s">
        <v>457</v>
      </c>
      <c r="E9013" s="2"/>
      <c r="F9013" s="2"/>
      <c r="G9013" s="2"/>
      <c r="H9013" s="2"/>
    </row>
    <row r="9014" spans="2:8">
      <c r="B9014" s="2" t="s">
        <v>9461</v>
      </c>
      <c r="C9014" s="2">
        <v>38</v>
      </c>
      <c r="D9014" s="2" t="s">
        <v>457</v>
      </c>
      <c r="E9014" s="2"/>
      <c r="F9014" s="2"/>
      <c r="G9014" s="2"/>
      <c r="H9014" s="2"/>
    </row>
    <row r="9015" spans="2:8">
      <c r="B9015" s="2" t="s">
        <v>9462</v>
      </c>
      <c r="C9015" s="2">
        <v>37</v>
      </c>
      <c r="D9015" s="2" t="s">
        <v>457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449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449</v>
      </c>
      <c r="E9017" s="2"/>
      <c r="F9017" s="2"/>
      <c r="G9017" s="2"/>
      <c r="H9017" s="2"/>
    </row>
    <row r="9018" spans="2:8">
      <c r="B9018" s="2" t="s">
        <v>9465</v>
      </c>
      <c r="C9018" s="2">
        <v>30</v>
      </c>
      <c r="D9018" s="2" t="s">
        <v>449</v>
      </c>
      <c r="E9018" s="2"/>
      <c r="F9018" s="2"/>
      <c r="G9018" s="2"/>
      <c r="H9018" s="2"/>
    </row>
    <row r="9019" spans="2:8">
      <c r="B9019" s="2" t="s">
        <v>9466</v>
      </c>
      <c r="C9019" s="2">
        <v>27</v>
      </c>
      <c r="D9019" s="2" t="s">
        <v>449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449</v>
      </c>
      <c r="E9020" s="2"/>
      <c r="F9020" s="2"/>
      <c r="G9020" s="2"/>
      <c r="H9020" s="2"/>
    </row>
    <row r="9021" spans="2:8">
      <c r="B9021" s="2" t="s">
        <v>9468</v>
      </c>
      <c r="C9021" s="2">
        <v>32</v>
      </c>
      <c r="D9021" s="2" t="s">
        <v>449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449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449</v>
      </c>
      <c r="E9023" s="2"/>
      <c r="F9023" s="2"/>
      <c r="G9023" s="2"/>
      <c r="H9023" s="2"/>
    </row>
    <row r="9024" spans="2:8">
      <c r="B9024" s="2" t="s">
        <v>9471</v>
      </c>
      <c r="C9024" s="2">
        <v>32</v>
      </c>
      <c r="D9024" s="2" t="s">
        <v>449</v>
      </c>
      <c r="E9024" s="2"/>
      <c r="F9024" s="2"/>
      <c r="G9024" s="2"/>
      <c r="H9024" s="2"/>
    </row>
    <row r="9025" spans="2:8">
      <c r="B9025" s="2" t="s">
        <v>9472</v>
      </c>
      <c r="C9025" s="2">
        <v>30</v>
      </c>
      <c r="D9025" s="2" t="s">
        <v>449</v>
      </c>
      <c r="E9025" s="2"/>
      <c r="F9025" s="2"/>
      <c r="G9025" s="2"/>
      <c r="H9025" s="2"/>
    </row>
    <row r="9026" spans="2:8">
      <c r="B9026" s="2" t="s">
        <v>9473</v>
      </c>
      <c r="C9026" s="2">
        <v>37</v>
      </c>
      <c r="D9026" s="2" t="s">
        <v>449</v>
      </c>
      <c r="E9026" s="2"/>
      <c r="F9026" s="2"/>
      <c r="G9026" s="2"/>
      <c r="H9026" s="2"/>
    </row>
    <row r="9027" spans="2:8">
      <c r="B9027" s="2" t="s">
        <v>9474</v>
      </c>
      <c r="C9027" s="2">
        <v>37</v>
      </c>
      <c r="D9027" s="2" t="s">
        <v>449</v>
      </c>
      <c r="E9027" s="2"/>
      <c r="F9027" s="2"/>
      <c r="G9027" s="2"/>
      <c r="H9027" s="2"/>
    </row>
    <row r="9028" spans="2:8">
      <c r="B9028" s="2" t="s">
        <v>9475</v>
      </c>
      <c r="C9028" s="2">
        <v>37</v>
      </c>
      <c r="D9028" s="2" t="s">
        <v>449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449</v>
      </c>
      <c r="E9029" s="2"/>
      <c r="F9029" s="2"/>
      <c r="G9029" s="2"/>
      <c r="H9029" s="2"/>
    </row>
    <row r="9030" spans="2:8">
      <c r="B9030" s="2" t="s">
        <v>9477</v>
      </c>
      <c r="C9030" s="2">
        <v>34</v>
      </c>
      <c r="D9030" s="2" t="s">
        <v>449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457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457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457</v>
      </c>
      <c r="E9033" s="2"/>
      <c r="F9033" s="2"/>
      <c r="G9033" s="2"/>
      <c r="H9033" s="2"/>
    </row>
    <row r="9034" spans="2:8">
      <c r="B9034" s="2" t="s">
        <v>9481</v>
      </c>
      <c r="C9034" s="2">
        <v>25</v>
      </c>
      <c r="D9034" s="2" t="s">
        <v>457</v>
      </c>
      <c r="E9034" s="2"/>
      <c r="F9034" s="2"/>
      <c r="G9034" s="2"/>
      <c r="H9034" s="2"/>
    </row>
    <row r="9035" spans="2:8">
      <c r="B9035" s="2" t="s">
        <v>9482</v>
      </c>
      <c r="C9035" s="2">
        <v>36</v>
      </c>
      <c r="D9035" s="2" t="s">
        <v>449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449</v>
      </c>
      <c r="E9036" s="2"/>
      <c r="F9036" s="2"/>
      <c r="G9036" s="2"/>
      <c r="H9036" s="2"/>
    </row>
    <row r="9037" spans="2:8">
      <c r="B9037" s="2" t="s">
        <v>9484</v>
      </c>
      <c r="C9037" s="2">
        <v>36</v>
      </c>
      <c r="D9037" s="2" t="s">
        <v>449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449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457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457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457</v>
      </c>
      <c r="E9041" s="2"/>
      <c r="F9041" s="2"/>
      <c r="G9041" s="2"/>
      <c r="H9041" s="2"/>
    </row>
    <row r="9042" spans="2:8">
      <c r="B9042" s="2" t="s">
        <v>9489</v>
      </c>
      <c r="C9042" s="2">
        <v>17</v>
      </c>
      <c r="D9042" s="2" t="s">
        <v>457</v>
      </c>
      <c r="E9042" s="2"/>
      <c r="F9042" s="2"/>
      <c r="G9042" s="2"/>
      <c r="H9042" s="2"/>
    </row>
    <row r="9043" spans="2:8">
      <c r="B9043" s="2" t="s">
        <v>9490</v>
      </c>
      <c r="C9043" s="2">
        <v>11</v>
      </c>
      <c r="D9043" s="2" t="s">
        <v>457</v>
      </c>
      <c r="E9043" s="2"/>
      <c r="F9043" s="2"/>
      <c r="G9043" s="2"/>
      <c r="H9043" s="2"/>
    </row>
    <row r="9044" spans="2:8">
      <c r="B9044" s="2" t="s">
        <v>9491</v>
      </c>
      <c r="C9044" s="2">
        <v>12</v>
      </c>
      <c r="D9044" s="2" t="s">
        <v>457</v>
      </c>
      <c r="E9044" s="2"/>
      <c r="F9044" s="2"/>
      <c r="G9044" s="2"/>
      <c r="H9044" s="2"/>
    </row>
    <row r="9045" spans="2:8">
      <c r="B9045" s="2" t="s">
        <v>9492</v>
      </c>
      <c r="C9045" s="2">
        <v>38</v>
      </c>
      <c r="D9045" s="2" t="s">
        <v>449</v>
      </c>
      <c r="E9045" s="2"/>
      <c r="F9045" s="2"/>
      <c r="G9045" s="2"/>
      <c r="H9045" s="2"/>
    </row>
    <row r="9046" spans="2:8">
      <c r="B9046" s="2" t="s">
        <v>9493</v>
      </c>
      <c r="C9046" s="2">
        <v>36</v>
      </c>
      <c r="D9046" s="2" t="s">
        <v>449</v>
      </c>
      <c r="E9046" s="2"/>
      <c r="F9046" s="2"/>
      <c r="G9046" s="2"/>
      <c r="H9046" s="2"/>
    </row>
    <row r="9047" spans="2:8">
      <c r="B9047" s="2" t="s">
        <v>9494</v>
      </c>
      <c r="C9047" s="2">
        <v>33</v>
      </c>
      <c r="D9047" s="2" t="s">
        <v>449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457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457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457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457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457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457</v>
      </c>
      <c r="E9053" s="2"/>
      <c r="F9053" s="2"/>
      <c r="G9053" s="2"/>
      <c r="H9053" s="2"/>
    </row>
    <row r="9054" spans="2:8">
      <c r="B9054" s="2" t="s">
        <v>9501</v>
      </c>
      <c r="C9054" s="2">
        <v>16</v>
      </c>
      <c r="D9054" s="2" t="s">
        <v>449</v>
      </c>
      <c r="E9054" s="2"/>
      <c r="F9054" s="2"/>
      <c r="G9054" s="2"/>
      <c r="H9054" s="2"/>
    </row>
    <row r="9055" spans="2:8">
      <c r="B9055" s="2" t="s">
        <v>9502</v>
      </c>
      <c r="C9055" s="2">
        <v>17</v>
      </c>
      <c r="D9055" s="2" t="s">
        <v>449</v>
      </c>
      <c r="E9055" s="2"/>
      <c r="F9055" s="2"/>
      <c r="G9055" s="2"/>
      <c r="H9055" s="2"/>
    </row>
    <row r="9056" spans="2:8">
      <c r="B9056" s="2" t="s">
        <v>9503</v>
      </c>
      <c r="C9056" s="2">
        <v>21</v>
      </c>
      <c r="D9056" s="2" t="s">
        <v>449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449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449</v>
      </c>
      <c r="E9058" s="2"/>
      <c r="F9058" s="2"/>
      <c r="G9058" s="2"/>
      <c r="H9058" s="2"/>
    </row>
    <row r="9059" spans="2:8">
      <c r="B9059" s="2" t="s">
        <v>9506</v>
      </c>
      <c r="C9059" s="2">
        <v>30</v>
      </c>
      <c r="D9059" s="2" t="s">
        <v>457</v>
      </c>
      <c r="E9059" s="2"/>
      <c r="F9059" s="2"/>
      <c r="G9059" s="2"/>
      <c r="H9059" s="2"/>
    </row>
    <row r="9060" spans="2:8">
      <c r="B9060" s="2" t="s">
        <v>9507</v>
      </c>
      <c r="C9060" s="2">
        <v>29</v>
      </c>
      <c r="D9060" s="2" t="s">
        <v>457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457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457</v>
      </c>
      <c r="E9062" s="2"/>
      <c r="F9062" s="2"/>
      <c r="G9062" s="2"/>
      <c r="H9062" s="2"/>
    </row>
    <row r="9063" spans="2:8">
      <c r="B9063" s="2" t="s">
        <v>9510</v>
      </c>
      <c r="C9063" s="2">
        <v>20</v>
      </c>
      <c r="D9063" s="2" t="s">
        <v>457</v>
      </c>
      <c r="E9063" s="2"/>
      <c r="F9063" s="2"/>
      <c r="G9063" s="2"/>
      <c r="H9063" s="2"/>
    </row>
    <row r="9064" spans="2:8">
      <c r="B9064" s="2" t="s">
        <v>9511</v>
      </c>
      <c r="C9064" s="2">
        <v>16</v>
      </c>
      <c r="D9064" s="2" t="s">
        <v>457</v>
      </c>
      <c r="E9064" s="2"/>
      <c r="F9064" s="2"/>
      <c r="G9064" s="2"/>
      <c r="H9064" s="2"/>
    </row>
    <row r="9065" spans="2:8">
      <c r="B9065" s="2" t="s">
        <v>9512</v>
      </c>
      <c r="C9065" s="2">
        <v>20</v>
      </c>
      <c r="D9065" s="2" t="s">
        <v>457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457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457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457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457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457</v>
      </c>
      <c r="E9070" s="2"/>
      <c r="F9070" s="2"/>
      <c r="G9070" s="2"/>
      <c r="H9070" s="2"/>
    </row>
    <row r="9071" spans="2:8">
      <c r="B9071" s="2" t="s">
        <v>9518</v>
      </c>
      <c r="C9071" s="2">
        <v>26</v>
      </c>
      <c r="D9071" s="2" t="s">
        <v>457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457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457</v>
      </c>
      <c r="E9073" s="2"/>
      <c r="F9073" s="2"/>
      <c r="G9073" s="2"/>
      <c r="H9073" s="2"/>
    </row>
    <row r="9074" spans="2:8">
      <c r="B9074" s="2" t="s">
        <v>9521</v>
      </c>
      <c r="C9074" s="2">
        <v>16</v>
      </c>
      <c r="D9074" s="2" t="s">
        <v>457</v>
      </c>
      <c r="E9074" s="2"/>
      <c r="F9074" s="2"/>
      <c r="G9074" s="2"/>
      <c r="H9074" s="2"/>
    </row>
    <row r="9075" spans="2:8">
      <c r="B9075" s="2" t="s">
        <v>9522</v>
      </c>
      <c r="C9075" s="2">
        <v>15</v>
      </c>
      <c r="D9075" s="2" t="s">
        <v>457</v>
      </c>
      <c r="E9075" s="2"/>
      <c r="F9075" s="2"/>
      <c r="G9075" s="2"/>
      <c r="H9075" s="2"/>
    </row>
    <row r="9076" spans="2:8">
      <c r="B9076" s="2" t="s">
        <v>9523</v>
      </c>
      <c r="C9076" s="2">
        <v>17</v>
      </c>
      <c r="D9076" s="2" t="s">
        <v>457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449</v>
      </c>
      <c r="E9077" s="2"/>
      <c r="F9077" s="2"/>
      <c r="G9077" s="2"/>
      <c r="H9077" s="2"/>
    </row>
    <row r="9078" spans="2:8">
      <c r="B9078" s="2" t="s">
        <v>9525</v>
      </c>
      <c r="C9078" s="2">
        <v>38</v>
      </c>
      <c r="D9078" s="2" t="s">
        <v>449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449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449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449</v>
      </c>
      <c r="E9081" s="2"/>
      <c r="F9081" s="2"/>
      <c r="G9081" s="2"/>
      <c r="H9081" s="2"/>
    </row>
    <row r="9082" spans="2:8">
      <c r="B9082" s="2" t="s">
        <v>9529</v>
      </c>
      <c r="C9082" s="2">
        <v>24</v>
      </c>
      <c r="D9082" s="2" t="s">
        <v>457</v>
      </c>
      <c r="E9082" s="2"/>
      <c r="F9082" s="2"/>
      <c r="G9082" s="2"/>
      <c r="H9082" s="2"/>
    </row>
    <row r="9083" spans="2:8">
      <c r="B9083" s="2" t="s">
        <v>9530</v>
      </c>
      <c r="C9083" s="2">
        <v>26</v>
      </c>
      <c r="D9083" s="2" t="s">
        <v>457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457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457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457</v>
      </c>
      <c r="E9086" s="2"/>
      <c r="F9086" s="2"/>
      <c r="G9086" s="2"/>
      <c r="H9086" s="2"/>
    </row>
    <row r="9087" spans="2:8">
      <c r="B9087" s="2" t="s">
        <v>9534</v>
      </c>
      <c r="C9087" s="2">
        <v>26</v>
      </c>
      <c r="D9087" s="2" t="s">
        <v>457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457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457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457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457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457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457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457</v>
      </c>
      <c r="E9094" s="2"/>
      <c r="F9094" s="2"/>
      <c r="G9094" s="2"/>
      <c r="H9094" s="2"/>
    </row>
    <row r="9095" spans="2:8">
      <c r="B9095" s="2" t="s">
        <v>9542</v>
      </c>
      <c r="C9095" s="2">
        <v>13</v>
      </c>
      <c r="D9095" s="2" t="s">
        <v>457</v>
      </c>
      <c r="E9095" s="2"/>
      <c r="F9095" s="2"/>
      <c r="G9095" s="2"/>
      <c r="H9095" s="2"/>
    </row>
    <row r="9096" spans="2:8">
      <c r="B9096" s="2" t="s">
        <v>9543</v>
      </c>
      <c r="C9096" s="2">
        <v>31</v>
      </c>
      <c r="D9096" s="2" t="s">
        <v>457</v>
      </c>
      <c r="E9096" s="2"/>
      <c r="F9096" s="2"/>
      <c r="G9096" s="2"/>
      <c r="H9096" s="2"/>
    </row>
    <row r="9097" spans="2:8">
      <c r="B9097" s="2" t="s">
        <v>9544</v>
      </c>
      <c r="C9097" s="2">
        <v>32</v>
      </c>
      <c r="D9097" s="2" t="s">
        <v>457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457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457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457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457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457</v>
      </c>
      <c r="E9102" s="2"/>
      <c r="F9102" s="2"/>
      <c r="G9102" s="2"/>
      <c r="H9102" s="2"/>
    </row>
    <row r="9103" spans="2:8">
      <c r="B9103" s="2" t="s">
        <v>9550</v>
      </c>
      <c r="C9103" s="2">
        <v>30</v>
      </c>
      <c r="D9103" s="2" t="s">
        <v>457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457</v>
      </c>
      <c r="E9104" s="2"/>
      <c r="F9104" s="2"/>
      <c r="G9104" s="2"/>
      <c r="H9104" s="2"/>
    </row>
    <row r="9105" spans="2:8">
      <c r="B9105" s="2" t="s">
        <v>9552</v>
      </c>
      <c r="C9105" s="2">
        <v>30</v>
      </c>
      <c r="D9105" s="2" t="s">
        <v>457</v>
      </c>
      <c r="E9105" s="2"/>
      <c r="F9105" s="2"/>
      <c r="G9105" s="2"/>
      <c r="H9105" s="2"/>
    </row>
    <row r="9106" spans="2:8">
      <c r="B9106" s="2" t="s">
        <v>9553</v>
      </c>
      <c r="C9106" s="2">
        <v>29</v>
      </c>
      <c r="D9106" s="2" t="s">
        <v>457</v>
      </c>
      <c r="E9106" s="2"/>
      <c r="F9106" s="2"/>
      <c r="G9106" s="2"/>
      <c r="H9106" s="2"/>
    </row>
    <row r="9107" spans="2:8">
      <c r="B9107" s="2" t="s">
        <v>9554</v>
      </c>
      <c r="C9107" s="2">
        <v>25</v>
      </c>
      <c r="D9107" s="2" t="s">
        <v>457</v>
      </c>
      <c r="E9107" s="2"/>
      <c r="F9107" s="2"/>
      <c r="G9107" s="2"/>
      <c r="H9107" s="2"/>
    </row>
    <row r="9108" spans="2:8">
      <c r="B9108" s="2" t="s">
        <v>9555</v>
      </c>
      <c r="C9108" s="2">
        <v>28</v>
      </c>
      <c r="D9108" s="2" t="s">
        <v>449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449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449</v>
      </c>
      <c r="E9110" s="2"/>
      <c r="F9110" s="2"/>
      <c r="G9110" s="2"/>
      <c r="H9110" s="2"/>
    </row>
    <row r="9111" spans="2:8">
      <c r="B9111" s="2" t="s">
        <v>9558</v>
      </c>
      <c r="C9111" s="2">
        <v>27</v>
      </c>
      <c r="D9111" s="2" t="s">
        <v>449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449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449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449</v>
      </c>
      <c r="E9114" s="2"/>
      <c r="F9114" s="2"/>
      <c r="G9114" s="2"/>
      <c r="H9114" s="2"/>
    </row>
    <row r="9115" spans="2:8">
      <c r="B9115" s="2" t="s">
        <v>9562</v>
      </c>
      <c r="C9115" s="2">
        <v>17</v>
      </c>
      <c r="D9115" s="2" t="s">
        <v>457</v>
      </c>
      <c r="E9115" s="2"/>
      <c r="F9115" s="2"/>
      <c r="G9115" s="2"/>
      <c r="H9115" s="2"/>
    </row>
    <row r="9116" spans="2:8">
      <c r="B9116" s="2" t="s">
        <v>9563</v>
      </c>
      <c r="C9116" s="2">
        <v>16</v>
      </c>
      <c r="D9116" s="2" t="s">
        <v>457</v>
      </c>
      <c r="E9116" s="2"/>
      <c r="F9116" s="2"/>
      <c r="G9116" s="2"/>
      <c r="H9116" s="2"/>
    </row>
    <row r="9117" spans="2:8">
      <c r="B9117" s="2" t="s">
        <v>9564</v>
      </c>
      <c r="C9117" s="2">
        <v>14</v>
      </c>
      <c r="D9117" s="2" t="s">
        <v>457</v>
      </c>
      <c r="E9117" s="2"/>
      <c r="F9117" s="2"/>
      <c r="G9117" s="2"/>
      <c r="H9117" s="2"/>
    </row>
    <row r="9118" spans="2:8">
      <c r="B9118" s="2" t="s">
        <v>9565</v>
      </c>
      <c r="C9118" s="2">
        <v>8</v>
      </c>
      <c r="D9118" s="2" t="s">
        <v>457</v>
      </c>
      <c r="E9118" s="2"/>
      <c r="F9118" s="2"/>
      <c r="G9118" s="2"/>
      <c r="H9118" s="2"/>
    </row>
    <row r="9119" spans="2:8">
      <c r="B9119" s="2" t="s">
        <v>9566</v>
      </c>
      <c r="C9119" s="2">
        <v>7</v>
      </c>
      <c r="D9119" s="2" t="s">
        <v>457</v>
      </c>
      <c r="E9119" s="2"/>
      <c r="F9119" s="2"/>
      <c r="G9119" s="2"/>
      <c r="H9119" s="2"/>
    </row>
    <row r="9120" spans="2:8">
      <c r="B9120" s="2" t="s">
        <v>9567</v>
      </c>
      <c r="C9120" s="2">
        <v>6</v>
      </c>
      <c r="D9120" s="2" t="s">
        <v>457</v>
      </c>
      <c r="E9120" s="2"/>
      <c r="F9120" s="2"/>
      <c r="G9120" s="2"/>
      <c r="H9120" s="2"/>
    </row>
    <row r="9121" spans="2:8">
      <c r="B9121" s="2" t="s">
        <v>9568</v>
      </c>
      <c r="C9121" s="2">
        <v>39</v>
      </c>
      <c r="D9121" s="2" t="s">
        <v>457</v>
      </c>
      <c r="E9121" s="2"/>
      <c r="F9121" s="2"/>
      <c r="G9121" s="2"/>
      <c r="H9121" s="2"/>
    </row>
    <row r="9122" spans="2:8">
      <c r="B9122" s="2" t="s">
        <v>9569</v>
      </c>
      <c r="C9122" s="2">
        <v>40</v>
      </c>
      <c r="D9122" s="2" t="s">
        <v>457</v>
      </c>
      <c r="E9122" s="2"/>
      <c r="F9122" s="2"/>
      <c r="G9122" s="2"/>
      <c r="H9122" s="2"/>
    </row>
    <row r="9123" spans="2:8">
      <c r="B9123" s="2" t="s">
        <v>9570</v>
      </c>
      <c r="C9123" s="2">
        <v>37</v>
      </c>
      <c r="D9123" s="2" t="s">
        <v>457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457</v>
      </c>
      <c r="E9124" s="2"/>
      <c r="F9124" s="2"/>
      <c r="G9124" s="2"/>
      <c r="H9124" s="2"/>
    </row>
    <row r="9125" spans="2:8">
      <c r="B9125" s="2" t="s">
        <v>9572</v>
      </c>
      <c r="C9125" s="2">
        <v>35</v>
      </c>
      <c r="D9125" s="2" t="s">
        <v>457</v>
      </c>
      <c r="E9125" s="2"/>
      <c r="F9125" s="2"/>
      <c r="G9125" s="2"/>
      <c r="H9125" s="2"/>
    </row>
    <row r="9126" spans="2:8">
      <c r="B9126" s="2" t="s">
        <v>9573</v>
      </c>
      <c r="C9126" s="2">
        <v>36</v>
      </c>
      <c r="D9126" s="2" t="s">
        <v>457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457</v>
      </c>
      <c r="E9127" s="2"/>
      <c r="F9127" s="2"/>
      <c r="G9127" s="2"/>
      <c r="H9127" s="2"/>
    </row>
    <row r="9128" spans="2:8">
      <c r="B9128" s="2" t="s">
        <v>9575</v>
      </c>
      <c r="C9128" s="2">
        <v>36</v>
      </c>
      <c r="D9128" s="2" t="s">
        <v>457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457</v>
      </c>
      <c r="E9129" s="2"/>
      <c r="F9129" s="2"/>
      <c r="G9129" s="2"/>
      <c r="H9129" s="2"/>
    </row>
    <row r="9130" spans="2:8">
      <c r="B9130" s="2" t="s">
        <v>9577</v>
      </c>
      <c r="C9130" s="2">
        <v>30</v>
      </c>
      <c r="D9130" s="2" t="s">
        <v>449</v>
      </c>
      <c r="E9130" s="2"/>
      <c r="F9130" s="2"/>
      <c r="G9130" s="2"/>
      <c r="H9130" s="2"/>
    </row>
    <row r="9131" spans="2:8">
      <c r="B9131" s="2" t="s">
        <v>9578</v>
      </c>
      <c r="C9131" s="2">
        <v>33</v>
      </c>
      <c r="D9131" s="2" t="s">
        <v>449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449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449</v>
      </c>
      <c r="E9133" s="2"/>
      <c r="F9133" s="2"/>
      <c r="G9133" s="2"/>
      <c r="H9133" s="2"/>
    </row>
    <row r="9134" spans="2:8">
      <c r="B9134" s="2" t="s">
        <v>9581</v>
      </c>
      <c r="C9134" s="2">
        <v>29</v>
      </c>
      <c r="D9134" s="2" t="s">
        <v>449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449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449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449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449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449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449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449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457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457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457</v>
      </c>
      <c r="E9144" s="2"/>
      <c r="F9144" s="2"/>
      <c r="G9144" s="2"/>
      <c r="H9144" s="2"/>
    </row>
    <row r="9145" spans="2:8">
      <c r="B9145" s="2" t="s">
        <v>9592</v>
      </c>
      <c r="C9145" s="2">
        <v>28</v>
      </c>
      <c r="D9145" s="2" t="s">
        <v>457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457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457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457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449</v>
      </c>
      <c r="E9149" s="2"/>
      <c r="F9149" s="2"/>
      <c r="G9149" s="2"/>
      <c r="H9149" s="2"/>
    </row>
    <row r="9150" spans="2:8">
      <c r="B9150" s="2" t="s">
        <v>9597</v>
      </c>
      <c r="C9150" s="2">
        <v>36</v>
      </c>
      <c r="D9150" s="2" t="s">
        <v>449</v>
      </c>
      <c r="E9150" s="2"/>
      <c r="F9150" s="2"/>
      <c r="G9150" s="2"/>
      <c r="H9150" s="2"/>
    </row>
    <row r="9151" spans="2:8">
      <c r="B9151" s="2" t="s">
        <v>9598</v>
      </c>
      <c r="C9151" s="2">
        <v>35</v>
      </c>
      <c r="D9151" s="2" t="s">
        <v>449</v>
      </c>
      <c r="E9151" s="2"/>
      <c r="F9151" s="2"/>
      <c r="G9151" s="2"/>
      <c r="H9151" s="2"/>
    </row>
    <row r="9152" spans="2:8">
      <c r="B9152" s="2" t="s">
        <v>9599</v>
      </c>
      <c r="C9152" s="2">
        <v>33</v>
      </c>
      <c r="D9152" s="2" t="s">
        <v>449</v>
      </c>
      <c r="E9152" s="2"/>
      <c r="F9152" s="2"/>
      <c r="G9152" s="2"/>
      <c r="H9152" s="2"/>
    </row>
    <row r="9153" spans="2:8">
      <c r="B9153" s="2" t="s">
        <v>9600</v>
      </c>
      <c r="C9153" s="2">
        <v>33</v>
      </c>
      <c r="D9153" s="2" t="s">
        <v>449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449</v>
      </c>
      <c r="E9154" s="2"/>
      <c r="F9154" s="2"/>
      <c r="G9154" s="2"/>
      <c r="H9154" s="2"/>
    </row>
    <row r="9155" spans="2:8">
      <c r="B9155" s="2" t="s">
        <v>9602</v>
      </c>
      <c r="C9155" s="2">
        <v>25</v>
      </c>
      <c r="D9155" s="2" t="s">
        <v>449</v>
      </c>
      <c r="E9155" s="2"/>
      <c r="F9155" s="2"/>
      <c r="G9155" s="2"/>
      <c r="H9155" s="2"/>
    </row>
    <row r="9156" spans="2:8">
      <c r="B9156" s="2" t="s">
        <v>9603</v>
      </c>
      <c r="C9156" s="2">
        <v>23</v>
      </c>
      <c r="D9156" s="2" t="s">
        <v>449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449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449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449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449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449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449</v>
      </c>
      <c r="E9162" s="2"/>
      <c r="F9162" s="2"/>
      <c r="G9162" s="2"/>
      <c r="H9162" s="2"/>
    </row>
    <row r="9163" spans="2:8">
      <c r="B9163" s="2" t="s">
        <v>9610</v>
      </c>
      <c r="C9163" s="2">
        <v>28</v>
      </c>
      <c r="D9163" s="2" t="s">
        <v>449</v>
      </c>
      <c r="E9163" s="2"/>
      <c r="F9163" s="2"/>
      <c r="G9163" s="2"/>
      <c r="H9163" s="2"/>
    </row>
    <row r="9164" spans="2:8">
      <c r="B9164" s="2" t="s">
        <v>9611</v>
      </c>
      <c r="C9164" s="2">
        <v>28</v>
      </c>
      <c r="D9164" s="2" t="s">
        <v>449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449</v>
      </c>
      <c r="E9165" s="2"/>
      <c r="F9165" s="2"/>
      <c r="G9165" s="2"/>
      <c r="H9165" s="2"/>
    </row>
    <row r="9166" spans="2:8">
      <c r="B9166" s="2" t="s">
        <v>9613</v>
      </c>
      <c r="C9166" s="2">
        <v>37</v>
      </c>
      <c r="D9166" s="2" t="s">
        <v>449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449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449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449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449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449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449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449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449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449</v>
      </c>
      <c r="E9175" s="2"/>
      <c r="F9175" s="2"/>
      <c r="G9175" s="2"/>
      <c r="H9175" s="2"/>
    </row>
    <row r="9176" spans="2:8">
      <c r="B9176" s="2" t="s">
        <v>9623</v>
      </c>
      <c r="C9176" s="2">
        <v>37</v>
      </c>
      <c r="D9176" s="2" t="s">
        <v>449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449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457</v>
      </c>
      <c r="E9178" s="2"/>
      <c r="F9178" s="2"/>
      <c r="G9178" s="2"/>
      <c r="H9178" s="2"/>
    </row>
    <row r="9179" spans="2:8">
      <c r="B9179" s="2" t="s">
        <v>9626</v>
      </c>
      <c r="C9179" s="2">
        <v>37</v>
      </c>
      <c r="D9179" s="2" t="s">
        <v>457</v>
      </c>
      <c r="E9179" s="2"/>
      <c r="F9179" s="2"/>
      <c r="G9179" s="2"/>
      <c r="H9179" s="2"/>
    </row>
    <row r="9180" spans="2:8">
      <c r="B9180" s="2" t="s">
        <v>9627</v>
      </c>
      <c r="C9180" s="2">
        <v>36</v>
      </c>
      <c r="D9180" s="2" t="s">
        <v>457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457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457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457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449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449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449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449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449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449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449</v>
      </c>
      <c r="E9190" s="2"/>
      <c r="F9190" s="2"/>
      <c r="G9190" s="2"/>
      <c r="H9190" s="2"/>
    </row>
    <row r="9191" spans="2:8">
      <c r="B9191" s="2" t="s">
        <v>9638</v>
      </c>
      <c r="C9191" s="2">
        <v>39</v>
      </c>
      <c r="D9191" s="2" t="s">
        <v>449</v>
      </c>
      <c r="E9191" s="2"/>
      <c r="F9191" s="2"/>
      <c r="G9191" s="2"/>
      <c r="H9191" s="2"/>
    </row>
    <row r="9192" spans="2:8">
      <c r="B9192" s="2" t="s">
        <v>9639</v>
      </c>
      <c r="C9192" s="2">
        <v>41</v>
      </c>
      <c r="D9192" s="2" t="s">
        <v>449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449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449</v>
      </c>
      <c r="E9194" s="2"/>
      <c r="F9194" s="2"/>
      <c r="G9194" s="2"/>
      <c r="H9194" s="2"/>
    </row>
    <row r="9195" spans="2:8">
      <c r="B9195" s="2" t="s">
        <v>9642</v>
      </c>
      <c r="C9195" s="2">
        <v>22</v>
      </c>
      <c r="D9195" s="2" t="s">
        <v>449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449</v>
      </c>
      <c r="E9196" s="2"/>
      <c r="F9196" s="2"/>
      <c r="G9196" s="2"/>
      <c r="H9196" s="2"/>
    </row>
    <row r="9197" spans="2:8">
      <c r="B9197" s="2" t="s">
        <v>9644</v>
      </c>
      <c r="C9197" s="2">
        <v>24</v>
      </c>
      <c r="D9197" s="2" t="s">
        <v>449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449</v>
      </c>
      <c r="E9198" s="2"/>
      <c r="F9198" s="2"/>
      <c r="G9198" s="2"/>
      <c r="H9198" s="2"/>
    </row>
    <row r="9199" spans="2:8">
      <c r="B9199" s="2" t="s">
        <v>9646</v>
      </c>
      <c r="C9199" s="2">
        <v>23</v>
      </c>
      <c r="D9199" s="2" t="s">
        <v>457</v>
      </c>
      <c r="E9199" s="2"/>
      <c r="F9199" s="2"/>
      <c r="G9199" s="2"/>
      <c r="H9199" s="2"/>
    </row>
    <row r="9200" spans="2:8">
      <c r="B9200" s="2" t="s">
        <v>9647</v>
      </c>
      <c r="C9200" s="2">
        <v>22</v>
      </c>
      <c r="D9200" s="2" t="s">
        <v>457</v>
      </c>
      <c r="E9200" s="2"/>
      <c r="F9200" s="2"/>
      <c r="G9200" s="2"/>
      <c r="H9200" s="2"/>
    </row>
    <row r="9201" spans="2:8">
      <c r="B9201" s="2" t="s">
        <v>9648</v>
      </c>
      <c r="C9201" s="2">
        <v>22</v>
      </c>
      <c r="D9201" s="2" t="s">
        <v>457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457</v>
      </c>
      <c r="E9202" s="2"/>
      <c r="F9202" s="2"/>
      <c r="G9202" s="2"/>
      <c r="H9202" s="2"/>
    </row>
    <row r="9203" spans="2:8">
      <c r="B9203" s="2" t="s">
        <v>9650</v>
      </c>
      <c r="C9203" s="2">
        <v>19</v>
      </c>
      <c r="D9203" s="2" t="s">
        <v>457</v>
      </c>
      <c r="E9203" s="2"/>
      <c r="F9203" s="2"/>
      <c r="G9203" s="2"/>
      <c r="H9203" s="2"/>
    </row>
    <row r="9204" spans="2:8">
      <c r="B9204" s="2" t="s">
        <v>9651</v>
      </c>
      <c r="C9204" s="2">
        <v>21</v>
      </c>
      <c r="D9204" s="2" t="s">
        <v>457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457</v>
      </c>
      <c r="E9205" s="2"/>
      <c r="F9205" s="2"/>
      <c r="G9205" s="2"/>
      <c r="H9205" s="2"/>
    </row>
    <row r="9206" spans="2:8">
      <c r="B9206" s="2" t="s">
        <v>9653</v>
      </c>
      <c r="C9206" s="2">
        <v>36</v>
      </c>
      <c r="D9206" s="2" t="s">
        <v>449</v>
      </c>
      <c r="E9206" s="2"/>
      <c r="F9206" s="2"/>
      <c r="G9206" s="2"/>
      <c r="H9206" s="2"/>
    </row>
    <row r="9207" spans="2:8">
      <c r="B9207" s="2" t="s">
        <v>9654</v>
      </c>
      <c r="C9207" s="2">
        <v>36</v>
      </c>
      <c r="D9207" s="2" t="s">
        <v>449</v>
      </c>
      <c r="E9207" s="2"/>
      <c r="F9207" s="2"/>
      <c r="G9207" s="2"/>
      <c r="H9207" s="2"/>
    </row>
    <row r="9208" spans="2:8">
      <c r="B9208" s="2" t="s">
        <v>9655</v>
      </c>
      <c r="C9208" s="2">
        <v>36</v>
      </c>
      <c r="D9208" s="2" t="s">
        <v>449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449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449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449</v>
      </c>
      <c r="E9212" s="2"/>
      <c r="F9212" s="2"/>
      <c r="G9212" s="2"/>
      <c r="H9212" s="2"/>
    </row>
    <row r="9213" spans="2:8">
      <c r="B9213" s="2" t="s">
        <v>9660</v>
      </c>
      <c r="C9213" s="2">
        <v>31</v>
      </c>
      <c r="D9213" s="2" t="s">
        <v>449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449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449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449</v>
      </c>
      <c r="E9216" s="2"/>
      <c r="F9216" s="2"/>
      <c r="G9216" s="2"/>
      <c r="H9216" s="2"/>
    </row>
    <row r="9217" spans="2:8">
      <c r="B9217" s="2" t="s">
        <v>9664</v>
      </c>
      <c r="C9217" s="2">
        <v>31</v>
      </c>
      <c r="D9217" s="2" t="s">
        <v>457</v>
      </c>
      <c r="E9217" s="2"/>
      <c r="F9217" s="2"/>
      <c r="G9217" s="2"/>
      <c r="H9217" s="2"/>
    </row>
    <row r="9218" spans="2:8">
      <c r="B9218" s="2" t="s">
        <v>9665</v>
      </c>
      <c r="C9218" s="2">
        <v>31</v>
      </c>
      <c r="D9218" s="2" t="s">
        <v>457</v>
      </c>
      <c r="E9218" s="2"/>
      <c r="F9218" s="2"/>
      <c r="G9218" s="2"/>
      <c r="H9218" s="2"/>
    </row>
    <row r="9219" spans="2:8">
      <c r="B9219" s="2" t="s">
        <v>9666</v>
      </c>
      <c r="C9219" s="2">
        <v>32</v>
      </c>
      <c r="D9219" s="2" t="s">
        <v>457</v>
      </c>
      <c r="E9219" s="2"/>
      <c r="F9219" s="2"/>
      <c r="G9219" s="2"/>
      <c r="H9219" s="2"/>
    </row>
    <row r="9220" spans="2:8">
      <c r="B9220" s="2" t="s">
        <v>9667</v>
      </c>
      <c r="C9220" s="2">
        <v>25</v>
      </c>
      <c r="D9220" s="2" t="s">
        <v>449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449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449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449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457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457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457</v>
      </c>
      <c r="E9226" s="2"/>
      <c r="F9226" s="2"/>
      <c r="G9226" s="2"/>
      <c r="H9226" s="2"/>
    </row>
    <row r="9227" spans="2:8">
      <c r="B9227" s="2" t="s">
        <v>9674</v>
      </c>
      <c r="C9227" s="2">
        <v>26</v>
      </c>
      <c r="D9227" s="2" t="s">
        <v>457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457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457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457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457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457</v>
      </c>
      <c r="E9232" s="2"/>
      <c r="F9232" s="2"/>
      <c r="G9232" s="2"/>
      <c r="H9232" s="2"/>
    </row>
    <row r="9233" spans="2:8">
      <c r="B9233" s="2" t="s">
        <v>9680</v>
      </c>
      <c r="C9233" s="2">
        <v>22</v>
      </c>
      <c r="D9233" s="2" t="s">
        <v>457</v>
      </c>
      <c r="E9233" s="2"/>
      <c r="F9233" s="2"/>
      <c r="G9233" s="2"/>
      <c r="H9233" s="2"/>
    </row>
    <row r="9234" spans="2:8">
      <c r="B9234" s="2" t="s">
        <v>9681</v>
      </c>
      <c r="C9234" s="2">
        <v>38</v>
      </c>
      <c r="D9234" s="2" t="s">
        <v>449</v>
      </c>
      <c r="E9234" s="2"/>
      <c r="F9234" s="2"/>
      <c r="G9234" s="2"/>
      <c r="H9234" s="2"/>
    </row>
    <row r="9235" spans="2:8">
      <c r="B9235" s="2" t="s">
        <v>9682</v>
      </c>
      <c r="C9235" s="2">
        <v>38</v>
      </c>
      <c r="D9235" s="2" t="s">
        <v>449</v>
      </c>
      <c r="E9235" s="2"/>
      <c r="F9235" s="2"/>
      <c r="G9235" s="2"/>
      <c r="H9235" s="2"/>
    </row>
    <row r="9236" spans="2:8">
      <c r="B9236" s="2" t="s">
        <v>9683</v>
      </c>
      <c r="C9236" s="2">
        <v>39</v>
      </c>
      <c r="D9236" s="2" t="s">
        <v>449</v>
      </c>
      <c r="E9236" s="2"/>
      <c r="F9236" s="2"/>
      <c r="G9236" s="2"/>
      <c r="H9236" s="2"/>
    </row>
    <row r="9237" spans="2:8">
      <c r="B9237" s="2" t="s">
        <v>9684</v>
      </c>
      <c r="C9237" s="2">
        <v>7</v>
      </c>
      <c r="D9237" s="2" t="s">
        <v>457</v>
      </c>
      <c r="E9237" s="2"/>
      <c r="F9237" s="2"/>
      <c r="G9237" s="2"/>
      <c r="H9237" s="2"/>
    </row>
    <row r="9238" spans="2:8">
      <c r="B9238" s="2" t="s">
        <v>9685</v>
      </c>
      <c r="C9238" s="2">
        <v>8</v>
      </c>
      <c r="D9238" s="2" t="s">
        <v>457</v>
      </c>
      <c r="E9238" s="2"/>
      <c r="F9238" s="2"/>
      <c r="G9238" s="2"/>
      <c r="H9238" s="2"/>
    </row>
    <row r="9239" spans="2:8">
      <c r="B9239" s="2" t="s">
        <v>9686</v>
      </c>
      <c r="C9239" s="2">
        <v>9</v>
      </c>
      <c r="D9239" s="2" t="s">
        <v>457</v>
      </c>
      <c r="E9239" s="2"/>
      <c r="F9239" s="2"/>
      <c r="G9239" s="2"/>
      <c r="H9239" s="2"/>
    </row>
    <row r="9240" spans="2:8">
      <c r="B9240" s="2" t="s">
        <v>9687</v>
      </c>
      <c r="C9240" s="2">
        <v>7</v>
      </c>
      <c r="D9240" s="2" t="s">
        <v>457</v>
      </c>
      <c r="E9240" s="2"/>
      <c r="F9240" s="2"/>
      <c r="G9240" s="2"/>
      <c r="H9240" s="2"/>
    </row>
    <row r="9241" spans="2:8">
      <c r="B9241" s="2" t="s">
        <v>9688</v>
      </c>
      <c r="C9241" s="2">
        <v>8</v>
      </c>
      <c r="D9241" s="2" t="s">
        <v>457</v>
      </c>
      <c r="E9241" s="2"/>
      <c r="F9241" s="2"/>
      <c r="G9241" s="2"/>
      <c r="H9241" s="2"/>
    </row>
    <row r="9242" spans="2:8">
      <c r="B9242" s="2" t="s">
        <v>9689</v>
      </c>
      <c r="C9242" s="2">
        <v>8</v>
      </c>
      <c r="D9242" s="2" t="s">
        <v>457</v>
      </c>
      <c r="E9242" s="2"/>
      <c r="F9242" s="2"/>
      <c r="G9242" s="2"/>
      <c r="H9242" s="2"/>
    </row>
    <row r="9243" spans="2:8">
      <c r="B9243" s="2" t="s">
        <v>9690</v>
      </c>
      <c r="C9243" s="2">
        <v>23</v>
      </c>
      <c r="D9243" s="2" t="s">
        <v>457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457</v>
      </c>
      <c r="E9244" s="2"/>
      <c r="F9244" s="2"/>
      <c r="G9244" s="2"/>
      <c r="H9244" s="2"/>
    </row>
    <row r="9245" spans="2:8">
      <c r="B9245" s="2" t="s">
        <v>9692</v>
      </c>
      <c r="C9245" s="2">
        <v>28</v>
      </c>
      <c r="D9245" s="2" t="s">
        <v>457</v>
      </c>
      <c r="E9245" s="2"/>
      <c r="F9245" s="2"/>
      <c r="G9245" s="2"/>
      <c r="H9245" s="2"/>
    </row>
    <row r="9246" spans="2:8">
      <c r="B9246" s="2" t="s">
        <v>9693</v>
      </c>
      <c r="C9246" s="2">
        <v>29</v>
      </c>
      <c r="D9246" s="2" t="s">
        <v>457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457</v>
      </c>
      <c r="E9247" s="2"/>
      <c r="F9247" s="2"/>
      <c r="G9247" s="2"/>
      <c r="H9247" s="2"/>
    </row>
    <row r="9248" spans="2:8">
      <c r="B9248" s="2" t="s">
        <v>9695</v>
      </c>
      <c r="C9248" s="2">
        <v>11</v>
      </c>
      <c r="D9248" s="2" t="s">
        <v>449</v>
      </c>
      <c r="E9248" s="2"/>
      <c r="F9248" s="2"/>
      <c r="G9248" s="2"/>
      <c r="H9248" s="2"/>
    </row>
    <row r="9249" spans="2:8">
      <c r="B9249" s="2" t="s">
        <v>9696</v>
      </c>
      <c r="C9249" s="2">
        <v>12</v>
      </c>
      <c r="D9249" s="2" t="s">
        <v>449</v>
      </c>
      <c r="E9249" s="2"/>
      <c r="F9249" s="2"/>
      <c r="G9249" s="2"/>
      <c r="H9249" s="2"/>
    </row>
    <row r="9250" spans="2:8">
      <c r="B9250" s="2" t="s">
        <v>9697</v>
      </c>
      <c r="C9250" s="2">
        <v>13</v>
      </c>
      <c r="D9250" s="2" t="s">
        <v>449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449</v>
      </c>
      <c r="E9251" s="2"/>
      <c r="F9251" s="2"/>
      <c r="G9251" s="2"/>
      <c r="H9251" s="2"/>
    </row>
    <row r="9252" spans="2:8">
      <c r="B9252" s="2" t="s">
        <v>9699</v>
      </c>
      <c r="C9252" s="2">
        <v>17</v>
      </c>
      <c r="D9252" s="2" t="s">
        <v>449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449</v>
      </c>
      <c r="E9253" s="2"/>
      <c r="F9253" s="2"/>
      <c r="G9253" s="2"/>
      <c r="H9253" s="2"/>
    </row>
    <row r="9254" spans="2:8">
      <c r="B9254" s="2" t="s">
        <v>9701</v>
      </c>
      <c r="C9254" s="2">
        <v>19</v>
      </c>
      <c r="D9254" s="2" t="s">
        <v>449</v>
      </c>
      <c r="E9254" s="2"/>
      <c r="F9254" s="2"/>
      <c r="G9254" s="2"/>
      <c r="H9254" s="2"/>
    </row>
    <row r="9255" spans="2:8">
      <c r="B9255" s="2" t="s">
        <v>9702</v>
      </c>
      <c r="C9255" s="2">
        <v>17</v>
      </c>
      <c r="D9255" s="2" t="s">
        <v>449</v>
      </c>
      <c r="E9255" s="2"/>
      <c r="F9255" s="2"/>
      <c r="G9255" s="2"/>
      <c r="H9255" s="2"/>
    </row>
    <row r="9256" spans="2:8">
      <c r="B9256" s="2" t="s">
        <v>9703</v>
      </c>
      <c r="C9256" s="2">
        <v>16</v>
      </c>
      <c r="D9256" s="2" t="s">
        <v>449</v>
      </c>
      <c r="E9256" s="2"/>
      <c r="F9256" s="2"/>
      <c r="G9256" s="2"/>
      <c r="H9256" s="2"/>
    </row>
    <row r="9257" spans="2:8">
      <c r="B9257" s="2" t="s">
        <v>9704</v>
      </c>
      <c r="C9257" s="2">
        <v>14</v>
      </c>
      <c r="D9257" s="2" t="s">
        <v>449</v>
      </c>
      <c r="E9257" s="2"/>
      <c r="F9257" s="2"/>
      <c r="G9257" s="2"/>
      <c r="H9257" s="2"/>
    </row>
    <row r="9258" spans="2:8">
      <c r="B9258" s="2" t="s">
        <v>9705</v>
      </c>
      <c r="C9258" s="2">
        <v>13</v>
      </c>
      <c r="D9258" s="2" t="s">
        <v>449</v>
      </c>
      <c r="E9258" s="2"/>
      <c r="F9258" s="2"/>
      <c r="G9258" s="2"/>
      <c r="H9258" s="2"/>
    </row>
    <row r="9259" spans="2:8">
      <c r="B9259" s="2" t="s">
        <v>9706</v>
      </c>
      <c r="C9259" s="2">
        <v>35</v>
      </c>
      <c r="D9259" s="2" t="s">
        <v>449</v>
      </c>
      <c r="E9259" s="2"/>
      <c r="F9259" s="2"/>
      <c r="G9259" s="2"/>
      <c r="H9259" s="2"/>
    </row>
    <row r="9260" spans="2:8">
      <c r="B9260" s="2" t="s">
        <v>9707</v>
      </c>
      <c r="C9260" s="2">
        <v>36</v>
      </c>
      <c r="D9260" s="2" t="s">
        <v>449</v>
      </c>
      <c r="E9260" s="2"/>
      <c r="F9260" s="2"/>
      <c r="G9260" s="2"/>
      <c r="H9260" s="2"/>
    </row>
    <row r="9261" spans="2:8">
      <c r="B9261" s="2" t="s">
        <v>9708</v>
      </c>
      <c r="C9261" s="2">
        <v>36</v>
      </c>
      <c r="D9261" s="2" t="s">
        <v>449</v>
      </c>
      <c r="E9261" s="2"/>
      <c r="F9261" s="2"/>
      <c r="G9261" s="2"/>
      <c r="H9261" s="2"/>
    </row>
    <row r="9262" spans="2:8">
      <c r="B9262" s="2" t="s">
        <v>9709</v>
      </c>
      <c r="C9262" s="2">
        <v>37</v>
      </c>
      <c r="D9262" s="2" t="s">
        <v>449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449</v>
      </c>
      <c r="E9263" s="2"/>
      <c r="F9263" s="2"/>
      <c r="G9263" s="2"/>
      <c r="H9263" s="2"/>
    </row>
    <row r="9264" spans="2:8">
      <c r="B9264" s="2" t="s">
        <v>9711</v>
      </c>
      <c r="C9264" s="2">
        <v>39</v>
      </c>
      <c r="D9264" s="2" t="s">
        <v>457</v>
      </c>
      <c r="E9264" s="2"/>
      <c r="F9264" s="2"/>
      <c r="G9264" s="2"/>
      <c r="H9264" s="2"/>
    </row>
    <row r="9265" spans="2:8">
      <c r="B9265" s="2" t="s">
        <v>9712</v>
      </c>
      <c r="C9265" s="2">
        <v>40</v>
      </c>
      <c r="D9265" s="2" t="s">
        <v>457</v>
      </c>
      <c r="E9265" s="2"/>
      <c r="F9265" s="2"/>
      <c r="G9265" s="2"/>
      <c r="H9265" s="2"/>
    </row>
    <row r="9266" spans="2:8">
      <c r="B9266" s="2" t="s">
        <v>9713</v>
      </c>
      <c r="C9266" s="2">
        <v>38</v>
      </c>
      <c r="D9266" s="2" t="s">
        <v>457</v>
      </c>
      <c r="E9266" s="2"/>
      <c r="F9266" s="2"/>
      <c r="G9266" s="2"/>
      <c r="H9266" s="2"/>
    </row>
    <row r="9267" spans="2:8">
      <c r="B9267" s="2" t="s">
        <v>9714</v>
      </c>
      <c r="C9267" s="2">
        <v>36</v>
      </c>
      <c r="D9267" s="2" t="s">
        <v>457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457</v>
      </c>
      <c r="E9268" s="2"/>
      <c r="F9268" s="2"/>
      <c r="G9268" s="2"/>
      <c r="H9268" s="2"/>
    </row>
    <row r="9269" spans="2:8">
      <c r="B9269" s="2" t="s">
        <v>9716</v>
      </c>
      <c r="C9269" s="2">
        <v>32</v>
      </c>
      <c r="D9269" s="2" t="s">
        <v>457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457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457</v>
      </c>
      <c r="E9271" s="2"/>
      <c r="F9271" s="2"/>
      <c r="G9271" s="2"/>
      <c r="H9271" s="2"/>
    </row>
    <row r="9272" spans="2:8">
      <c r="B9272" s="2" t="s">
        <v>9719</v>
      </c>
      <c r="C9272" s="2">
        <v>29</v>
      </c>
      <c r="D9272" s="2" t="s">
        <v>457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457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457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457</v>
      </c>
      <c r="E9275" s="2"/>
      <c r="F9275" s="2"/>
      <c r="G9275" s="2"/>
      <c r="H9275" s="2"/>
    </row>
    <row r="9276" spans="2:8">
      <c r="B9276" s="2" t="s">
        <v>9723</v>
      </c>
      <c r="C9276" s="2">
        <v>9</v>
      </c>
      <c r="D9276" s="2" t="s">
        <v>457</v>
      </c>
      <c r="E9276" s="2"/>
      <c r="F9276" s="2"/>
      <c r="G9276" s="2"/>
      <c r="H9276" s="2"/>
    </row>
    <row r="9277" spans="2:8">
      <c r="B9277" s="2" t="s">
        <v>9724</v>
      </c>
      <c r="C9277" s="2">
        <v>13</v>
      </c>
      <c r="D9277" s="2" t="s">
        <v>457</v>
      </c>
      <c r="E9277" s="2"/>
      <c r="F9277" s="2"/>
      <c r="G9277" s="2"/>
      <c r="H9277" s="2"/>
    </row>
    <row r="9278" spans="2:8">
      <c r="B9278" s="2" t="s">
        <v>9725</v>
      </c>
      <c r="C9278" s="2">
        <v>16</v>
      </c>
      <c r="D9278" s="2" t="s">
        <v>457</v>
      </c>
      <c r="E9278" s="2"/>
      <c r="F9278" s="2"/>
      <c r="G9278" s="2"/>
      <c r="H9278" s="2"/>
    </row>
    <row r="9279" spans="2:8">
      <c r="B9279" s="2" t="s">
        <v>9726</v>
      </c>
      <c r="C9279" s="2">
        <v>19</v>
      </c>
      <c r="D9279" s="2" t="s">
        <v>457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457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457</v>
      </c>
      <c r="E9281" s="2"/>
      <c r="F9281" s="2"/>
      <c r="G9281" s="2"/>
      <c r="H9281" s="2"/>
    </row>
    <row r="9282" spans="2:8">
      <c r="B9282" s="2" t="s">
        <v>9729</v>
      </c>
      <c r="C9282" s="2">
        <v>13</v>
      </c>
      <c r="D9282" s="2" t="s">
        <v>449</v>
      </c>
      <c r="E9282" s="2"/>
      <c r="F9282" s="2"/>
      <c r="G9282" s="2"/>
      <c r="H9282" s="2"/>
    </row>
    <row r="9283" spans="2:8">
      <c r="B9283" s="2" t="s">
        <v>9730</v>
      </c>
      <c r="C9283" s="2">
        <v>12</v>
      </c>
      <c r="D9283" s="2" t="s">
        <v>449</v>
      </c>
      <c r="E9283" s="2"/>
      <c r="F9283" s="2"/>
      <c r="G9283" s="2"/>
      <c r="H9283" s="2"/>
    </row>
    <row r="9284" spans="2:8">
      <c r="B9284" s="2" t="s">
        <v>9731</v>
      </c>
      <c r="C9284" s="2">
        <v>12</v>
      </c>
      <c r="D9284" s="2" t="s">
        <v>449</v>
      </c>
      <c r="E9284" s="2"/>
      <c r="F9284" s="2"/>
      <c r="G9284" s="2"/>
      <c r="H9284" s="2"/>
    </row>
    <row r="9285" spans="2:8">
      <c r="B9285" s="2" t="s">
        <v>9732</v>
      </c>
      <c r="C9285" s="2">
        <v>12</v>
      </c>
      <c r="D9285" s="2" t="s">
        <v>449</v>
      </c>
      <c r="E9285" s="2"/>
      <c r="F9285" s="2"/>
      <c r="G9285" s="2"/>
      <c r="H9285" s="2"/>
    </row>
    <row r="9286" spans="2:8">
      <c r="B9286" s="2" t="s">
        <v>9733</v>
      </c>
      <c r="C9286" s="2">
        <v>11</v>
      </c>
      <c r="D9286" s="2" t="s">
        <v>449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457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457</v>
      </c>
      <c r="E9288" s="2"/>
      <c r="F9288" s="2"/>
      <c r="G9288" s="2"/>
      <c r="H9288" s="2"/>
    </row>
    <row r="9289" spans="2:8">
      <c r="B9289" s="2" t="s">
        <v>9736</v>
      </c>
      <c r="C9289" s="2">
        <v>32</v>
      </c>
      <c r="D9289" s="2" t="s">
        <v>457</v>
      </c>
      <c r="E9289" s="2"/>
      <c r="F9289" s="2"/>
      <c r="G9289" s="2"/>
      <c r="H9289" s="2"/>
    </row>
    <row r="9290" spans="2:8">
      <c r="B9290" s="2" t="s">
        <v>9737</v>
      </c>
      <c r="C9290" s="2">
        <v>32</v>
      </c>
      <c r="D9290" s="2" t="s">
        <v>457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457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457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457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457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457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457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457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457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457</v>
      </c>
      <c r="E9299" s="2"/>
      <c r="F9299" s="2"/>
      <c r="G9299" s="2"/>
      <c r="H9299" s="2"/>
    </row>
    <row r="9300" spans="2:8">
      <c r="B9300" s="2" t="s">
        <v>9747</v>
      </c>
      <c r="C9300" s="2">
        <v>35</v>
      </c>
      <c r="D9300" s="2" t="s">
        <v>457</v>
      </c>
      <c r="E9300" s="2"/>
      <c r="F9300" s="2"/>
      <c r="G9300" s="2"/>
      <c r="H9300" s="2"/>
    </row>
    <row r="9301" spans="2:8">
      <c r="B9301" s="2" t="s">
        <v>9748</v>
      </c>
      <c r="C9301" s="2">
        <v>35</v>
      </c>
      <c r="D9301" s="2" t="s">
        <v>457</v>
      </c>
      <c r="E9301" s="2"/>
      <c r="F9301" s="2"/>
      <c r="G9301" s="2"/>
      <c r="H9301" s="2"/>
    </row>
    <row r="9302" spans="2:8">
      <c r="B9302" s="2" t="s">
        <v>9749</v>
      </c>
      <c r="C9302" s="2">
        <v>36</v>
      </c>
      <c r="D9302" s="2" t="s">
        <v>457</v>
      </c>
      <c r="E9302" s="2"/>
      <c r="F9302" s="2"/>
      <c r="G9302" s="2"/>
      <c r="H9302" s="2"/>
    </row>
    <row r="9303" spans="2:8">
      <c r="B9303" s="2" t="s">
        <v>9750</v>
      </c>
      <c r="C9303" s="2">
        <v>36</v>
      </c>
      <c r="D9303" s="2" t="s">
        <v>457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457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457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457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457</v>
      </c>
      <c r="E9307" s="2"/>
      <c r="F9307" s="2"/>
      <c r="G9307" s="2"/>
      <c r="H9307" s="2"/>
    </row>
    <row r="9308" spans="2:8">
      <c r="B9308" s="2" t="s">
        <v>9755</v>
      </c>
      <c r="C9308" s="2">
        <v>25</v>
      </c>
      <c r="D9308" s="2" t="s">
        <v>457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457</v>
      </c>
      <c r="E9309" s="2"/>
      <c r="F9309" s="2"/>
      <c r="G9309" s="2"/>
      <c r="H9309" s="2"/>
    </row>
    <row r="9310" spans="2:8">
      <c r="B9310" s="2" t="s">
        <v>9757</v>
      </c>
      <c r="C9310" s="2">
        <v>36</v>
      </c>
      <c r="D9310" s="2" t="s">
        <v>457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457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457</v>
      </c>
      <c r="E9312" s="2"/>
      <c r="F9312" s="2"/>
      <c r="G9312" s="2"/>
      <c r="H9312" s="2"/>
    </row>
    <row r="9313" spans="2:8">
      <c r="B9313" s="2" t="s">
        <v>9760</v>
      </c>
      <c r="C9313" s="2">
        <v>34</v>
      </c>
      <c r="D9313" s="2" t="s">
        <v>457</v>
      </c>
      <c r="E9313" s="2"/>
      <c r="F9313" s="2"/>
      <c r="G9313" s="2"/>
      <c r="H9313" s="2"/>
    </row>
    <row r="9314" spans="2:8">
      <c r="B9314" s="2" t="s">
        <v>9761</v>
      </c>
      <c r="C9314" s="2">
        <v>33</v>
      </c>
      <c r="D9314" s="2" t="s">
        <v>457</v>
      </c>
      <c r="E9314" s="2"/>
      <c r="F9314" s="2"/>
      <c r="G9314" s="2"/>
      <c r="H9314" s="2"/>
    </row>
    <row r="9315" spans="2:8">
      <c r="B9315" s="2" t="s">
        <v>9762</v>
      </c>
      <c r="C9315" s="2">
        <v>38</v>
      </c>
      <c r="D9315" s="2" t="s">
        <v>449</v>
      </c>
      <c r="E9315" s="2"/>
      <c r="F9315" s="2"/>
      <c r="G9315" s="2"/>
      <c r="H9315" s="2"/>
    </row>
    <row r="9316" spans="2:8">
      <c r="B9316" s="2" t="s">
        <v>9763</v>
      </c>
      <c r="C9316" s="2">
        <v>37</v>
      </c>
      <c r="D9316" s="2" t="s">
        <v>449</v>
      </c>
      <c r="E9316" s="2"/>
      <c r="F9316" s="2"/>
      <c r="G9316" s="2"/>
      <c r="H9316" s="2"/>
    </row>
    <row r="9317" spans="2:8">
      <c r="B9317" s="2" t="s">
        <v>9764</v>
      </c>
      <c r="C9317" s="2">
        <v>36</v>
      </c>
      <c r="D9317" s="2" t="s">
        <v>449</v>
      </c>
      <c r="E9317" s="2"/>
      <c r="F9317" s="2"/>
      <c r="G9317" s="2"/>
      <c r="H9317" s="2"/>
    </row>
    <row r="9318" spans="2:8">
      <c r="B9318" s="2" t="s">
        <v>9765</v>
      </c>
      <c r="C9318" s="2">
        <v>35</v>
      </c>
      <c r="D9318" s="2" t="s">
        <v>449</v>
      </c>
      <c r="E9318" s="2"/>
      <c r="F9318" s="2"/>
      <c r="G9318" s="2"/>
      <c r="H9318" s="2"/>
    </row>
    <row r="9319" spans="2:8">
      <c r="B9319" s="2" t="s">
        <v>9766</v>
      </c>
      <c r="C9319" s="2">
        <v>34</v>
      </c>
      <c r="D9319" s="2" t="s">
        <v>457</v>
      </c>
      <c r="E9319" s="2"/>
      <c r="F9319" s="2"/>
      <c r="G9319" s="2"/>
      <c r="H9319" s="2"/>
    </row>
    <row r="9320" spans="2:8">
      <c r="B9320" s="2" t="s">
        <v>9767</v>
      </c>
      <c r="C9320" s="2">
        <v>34</v>
      </c>
      <c r="D9320" s="2" t="s">
        <v>457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457</v>
      </c>
      <c r="E9321" s="2"/>
      <c r="F9321" s="2"/>
      <c r="G9321" s="2"/>
      <c r="H9321" s="2"/>
    </row>
    <row r="9322" spans="2:8">
      <c r="B9322" s="2" t="s">
        <v>9769</v>
      </c>
      <c r="C9322" s="2">
        <v>33</v>
      </c>
      <c r="D9322" s="2" t="s">
        <v>457</v>
      </c>
      <c r="E9322" s="2"/>
      <c r="F9322" s="2"/>
      <c r="G9322" s="2"/>
      <c r="H9322" s="2"/>
    </row>
    <row r="9323" spans="2:8">
      <c r="B9323" s="2" t="s">
        <v>9770</v>
      </c>
      <c r="C9323" s="2">
        <v>32</v>
      </c>
      <c r="D9323" s="2" t="s">
        <v>449</v>
      </c>
      <c r="E9323" s="2"/>
      <c r="F9323" s="2"/>
      <c r="G9323" s="2"/>
      <c r="H9323" s="2"/>
    </row>
    <row r="9324" spans="2:8">
      <c r="B9324" s="2" t="s">
        <v>9771</v>
      </c>
      <c r="C9324" s="2">
        <v>34</v>
      </c>
      <c r="D9324" s="2" t="s">
        <v>449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449</v>
      </c>
      <c r="E9325" s="2"/>
      <c r="F9325" s="2"/>
      <c r="G9325" s="2"/>
      <c r="H9325" s="2"/>
    </row>
    <row r="9326" spans="2:8">
      <c r="B9326" s="2" t="s">
        <v>9773</v>
      </c>
      <c r="C9326" s="2">
        <v>31</v>
      </c>
      <c r="D9326" s="2" t="s">
        <v>449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449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449</v>
      </c>
      <c r="E9328" s="2"/>
      <c r="F9328" s="2"/>
      <c r="G9328" s="2"/>
      <c r="H9328" s="2"/>
    </row>
    <row r="9329" spans="2:8">
      <c r="B9329" s="2" t="s">
        <v>9776</v>
      </c>
      <c r="C9329" s="2">
        <v>21</v>
      </c>
      <c r="D9329" s="2" t="s">
        <v>449</v>
      </c>
      <c r="E9329" s="2"/>
      <c r="F9329" s="2"/>
      <c r="G9329" s="2"/>
      <c r="H9329" s="2"/>
    </row>
    <row r="9330" spans="2:8">
      <c r="B9330" s="2" t="s">
        <v>9777</v>
      </c>
      <c r="C9330" s="2">
        <v>7</v>
      </c>
      <c r="D9330" s="2" t="s">
        <v>449</v>
      </c>
      <c r="E9330" s="2"/>
      <c r="F9330" s="2"/>
      <c r="G9330" s="2"/>
      <c r="H9330" s="2"/>
    </row>
    <row r="9331" spans="2:8">
      <c r="B9331" s="2" t="s">
        <v>9778</v>
      </c>
      <c r="C9331" s="2">
        <v>9</v>
      </c>
      <c r="D9331" s="2" t="s">
        <v>449</v>
      </c>
      <c r="E9331" s="2"/>
      <c r="F9331" s="2"/>
      <c r="G9331" s="2"/>
      <c r="H9331" s="2"/>
    </row>
    <row r="9332" spans="2:8">
      <c r="B9332" s="2" t="s">
        <v>9779</v>
      </c>
      <c r="C9332" s="2">
        <v>20</v>
      </c>
      <c r="D9332" s="2" t="s">
        <v>449</v>
      </c>
      <c r="E9332" s="2"/>
      <c r="F9332" s="2"/>
      <c r="G9332" s="2"/>
      <c r="H9332" s="2"/>
    </row>
    <row r="9333" spans="2:8">
      <c r="B9333" s="2" t="s">
        <v>9780</v>
      </c>
      <c r="C9333" s="2">
        <v>25</v>
      </c>
      <c r="D9333" s="2" t="s">
        <v>449</v>
      </c>
      <c r="E9333" s="2"/>
      <c r="F9333" s="2"/>
      <c r="G9333" s="2"/>
      <c r="H9333" s="2"/>
    </row>
    <row r="9334" spans="2:8">
      <c r="B9334" s="2" t="s">
        <v>9781</v>
      </c>
      <c r="C9334" s="2">
        <v>27</v>
      </c>
      <c r="D9334" s="2" t="s">
        <v>449</v>
      </c>
      <c r="E9334" s="2"/>
      <c r="F9334" s="2"/>
      <c r="G9334" s="2"/>
      <c r="H9334" s="2"/>
    </row>
    <row r="9335" spans="2:8">
      <c r="B9335" s="2" t="s">
        <v>9782</v>
      </c>
      <c r="C9335" s="2">
        <v>17</v>
      </c>
      <c r="D9335" s="2" t="s">
        <v>457</v>
      </c>
      <c r="E9335" s="2"/>
      <c r="F9335" s="2"/>
      <c r="G9335" s="2"/>
      <c r="H9335" s="2"/>
    </row>
    <row r="9336" spans="2:8">
      <c r="B9336" s="2" t="s">
        <v>9783</v>
      </c>
      <c r="C9336" s="2">
        <v>21</v>
      </c>
      <c r="D9336" s="2" t="s">
        <v>457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457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457</v>
      </c>
      <c r="E9338" s="2"/>
      <c r="F9338" s="2"/>
      <c r="G9338" s="2"/>
      <c r="H9338" s="2"/>
    </row>
    <row r="9339" spans="2:8">
      <c r="B9339" s="2" t="s">
        <v>9786</v>
      </c>
      <c r="C9339" s="2">
        <v>25</v>
      </c>
      <c r="D9339" s="2" t="s">
        <v>457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449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449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449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449</v>
      </c>
      <c r="E9343" s="2"/>
      <c r="F9343" s="2"/>
      <c r="G9343" s="2"/>
      <c r="H9343" s="2"/>
    </row>
    <row r="9344" spans="2:8">
      <c r="B9344" s="2" t="s">
        <v>9791</v>
      </c>
      <c r="C9344" s="2">
        <v>31</v>
      </c>
      <c r="D9344" s="2" t="s">
        <v>449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449</v>
      </c>
      <c r="E9345" s="2"/>
      <c r="F9345" s="2"/>
      <c r="G9345" s="2"/>
      <c r="H9345" s="2"/>
    </row>
    <row r="9346" spans="2:8">
      <c r="B9346" s="2" t="s">
        <v>9793</v>
      </c>
      <c r="C9346" s="2">
        <v>36</v>
      </c>
      <c r="D9346" s="2" t="s">
        <v>449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449</v>
      </c>
      <c r="E9347" s="2"/>
      <c r="F9347" s="2"/>
      <c r="G9347" s="2"/>
      <c r="H9347" s="2"/>
    </row>
    <row r="9348" spans="2:8">
      <c r="B9348" s="2" t="s">
        <v>9795</v>
      </c>
      <c r="C9348" s="2">
        <v>38</v>
      </c>
      <c r="D9348" s="2" t="s">
        <v>449</v>
      </c>
      <c r="E9348" s="2"/>
      <c r="F9348" s="2"/>
      <c r="G9348" s="2"/>
      <c r="H9348" s="2"/>
    </row>
    <row r="9349" spans="2:8">
      <c r="B9349" s="2" t="s">
        <v>9796</v>
      </c>
      <c r="C9349" s="2">
        <v>36</v>
      </c>
      <c r="D9349" s="2" t="s">
        <v>449</v>
      </c>
      <c r="E9349" s="2"/>
      <c r="F9349" s="2"/>
      <c r="G9349" s="2"/>
      <c r="H9349" s="2"/>
    </row>
    <row r="9350" spans="2:8">
      <c r="B9350" s="2" t="s">
        <v>9797</v>
      </c>
      <c r="C9350" s="2">
        <v>40</v>
      </c>
      <c r="D9350" s="2" t="s">
        <v>449</v>
      </c>
      <c r="E9350" s="2"/>
      <c r="F9350" s="2"/>
      <c r="G9350" s="2"/>
      <c r="H9350" s="2"/>
    </row>
    <row r="9351" spans="2:8">
      <c r="B9351" s="2" t="s">
        <v>9798</v>
      </c>
      <c r="C9351" s="2">
        <v>38</v>
      </c>
      <c r="D9351" s="2" t="s">
        <v>449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449</v>
      </c>
      <c r="E9352" s="2"/>
      <c r="F9352" s="2"/>
      <c r="G9352" s="2"/>
      <c r="H9352" s="2"/>
    </row>
    <row r="9353" spans="2:8">
      <c r="B9353" s="2" t="s">
        <v>9800</v>
      </c>
      <c r="C9353" s="2">
        <v>36</v>
      </c>
      <c r="D9353" s="2" t="s">
        <v>449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449</v>
      </c>
      <c r="E9354" s="2"/>
      <c r="F9354" s="2"/>
      <c r="G9354" s="2"/>
      <c r="H9354" s="2"/>
    </row>
    <row r="9355" spans="2:8">
      <c r="B9355" s="2" t="s">
        <v>9802</v>
      </c>
      <c r="C9355" s="2">
        <v>33</v>
      </c>
      <c r="D9355" s="2" t="s">
        <v>457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457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457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457</v>
      </c>
      <c r="E9358" s="2"/>
      <c r="F9358" s="2"/>
      <c r="G9358" s="2"/>
      <c r="H9358" s="2"/>
    </row>
    <row r="9359" spans="2:8">
      <c r="B9359" s="2" t="s">
        <v>9806</v>
      </c>
      <c r="C9359" s="2">
        <v>32</v>
      </c>
      <c r="D9359" s="2" t="s">
        <v>457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457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457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457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457</v>
      </c>
      <c r="E9363" s="2"/>
      <c r="F9363" s="2"/>
      <c r="G9363" s="2"/>
      <c r="H9363" s="2"/>
    </row>
    <row r="9364" spans="2:8">
      <c r="B9364" s="2" t="s">
        <v>9811</v>
      </c>
      <c r="C9364" s="2">
        <v>23</v>
      </c>
      <c r="D9364" s="2" t="s">
        <v>457</v>
      </c>
      <c r="E9364" s="2"/>
      <c r="F9364" s="2"/>
      <c r="G9364" s="2"/>
      <c r="H9364" s="2"/>
    </row>
    <row r="9365" spans="2:8">
      <c r="B9365" s="2" t="s">
        <v>9812</v>
      </c>
      <c r="C9365" s="2">
        <v>27</v>
      </c>
      <c r="D9365" s="2" t="s">
        <v>449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449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449</v>
      </c>
      <c r="E9367" s="2"/>
      <c r="F9367" s="2"/>
      <c r="G9367" s="2"/>
      <c r="H9367" s="2"/>
    </row>
    <row r="9368" spans="2:8">
      <c r="B9368" s="2" t="s">
        <v>9815</v>
      </c>
      <c r="C9368" s="2">
        <v>29</v>
      </c>
      <c r="D9368" s="2" t="s">
        <v>449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449</v>
      </c>
      <c r="E9369" s="2"/>
      <c r="F9369" s="2"/>
      <c r="G9369" s="2"/>
      <c r="H9369" s="2"/>
    </row>
    <row r="9370" spans="2:8">
      <c r="B9370" s="2" t="s">
        <v>9817</v>
      </c>
      <c r="C9370" s="2">
        <v>26</v>
      </c>
      <c r="D9370" s="2" t="s">
        <v>449</v>
      </c>
      <c r="E9370" s="2"/>
      <c r="F9370" s="2"/>
      <c r="G9370" s="2"/>
      <c r="H9370" s="2"/>
    </row>
    <row r="9371" spans="2:8">
      <c r="B9371" s="2" t="s">
        <v>9818</v>
      </c>
      <c r="C9371" s="2">
        <v>18</v>
      </c>
      <c r="D9371" s="2" t="s">
        <v>457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457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457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457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457</v>
      </c>
      <c r="E9375" s="2"/>
      <c r="F9375" s="2"/>
      <c r="G9375" s="2"/>
      <c r="H9375" s="2"/>
    </row>
    <row r="9376" spans="2:8">
      <c r="B9376" s="2" t="s">
        <v>9823</v>
      </c>
      <c r="C9376" s="2">
        <v>15</v>
      </c>
      <c r="D9376" s="2" t="s">
        <v>449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449</v>
      </c>
      <c r="E9377" s="2"/>
      <c r="F9377" s="2"/>
      <c r="G9377" s="2"/>
      <c r="H9377" s="2"/>
    </row>
    <row r="9378" spans="2:8">
      <c r="B9378" s="2" t="s">
        <v>9825</v>
      </c>
      <c r="C9378" s="2">
        <v>14</v>
      </c>
      <c r="D9378" s="2" t="s">
        <v>457</v>
      </c>
      <c r="E9378" s="2"/>
      <c r="F9378" s="2"/>
      <c r="G9378" s="2"/>
      <c r="H9378" s="2"/>
    </row>
    <row r="9379" spans="2:8">
      <c r="B9379" s="2" t="s">
        <v>9826</v>
      </c>
      <c r="C9379" s="2">
        <v>14</v>
      </c>
      <c r="D9379" s="2" t="s">
        <v>457</v>
      </c>
      <c r="E9379" s="2"/>
      <c r="F9379" s="2"/>
      <c r="G9379" s="2"/>
      <c r="H9379" s="2"/>
    </row>
    <row r="9380" spans="2:8">
      <c r="B9380" s="2" t="s">
        <v>9827</v>
      </c>
      <c r="C9380" s="2">
        <v>14</v>
      </c>
      <c r="D9380" s="2" t="s">
        <v>457</v>
      </c>
      <c r="E9380" s="2"/>
      <c r="F9380" s="2"/>
      <c r="G9380" s="2"/>
      <c r="H9380" s="2"/>
    </row>
    <row r="9381" spans="2:8">
      <c r="B9381" s="2" t="s">
        <v>9828</v>
      </c>
      <c r="C9381" s="2">
        <v>14</v>
      </c>
      <c r="D9381" s="2" t="s">
        <v>457</v>
      </c>
      <c r="E9381" s="2"/>
      <c r="F9381" s="2"/>
      <c r="G9381" s="2"/>
      <c r="H9381" s="2"/>
    </row>
    <row r="9382" spans="2:8">
      <c r="B9382" s="2" t="s">
        <v>9829</v>
      </c>
      <c r="C9382" s="2">
        <v>26</v>
      </c>
      <c r="D9382" s="2" t="s">
        <v>449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449</v>
      </c>
      <c r="E9383" s="2"/>
      <c r="F9383" s="2"/>
      <c r="G9383" s="2"/>
      <c r="H9383" s="2"/>
    </row>
    <row r="9384" spans="2:8">
      <c r="B9384" s="2" t="s">
        <v>9831</v>
      </c>
      <c r="C9384" s="2">
        <v>24</v>
      </c>
      <c r="D9384" s="2" t="s">
        <v>449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449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449</v>
      </c>
      <c r="E9386" s="2"/>
      <c r="F9386" s="2"/>
      <c r="G9386" s="2"/>
      <c r="H9386" s="2"/>
    </row>
    <row r="9387" spans="2:8">
      <c r="B9387" s="2" t="s">
        <v>9834</v>
      </c>
      <c r="C9387" s="2">
        <v>25</v>
      </c>
      <c r="D9387" s="2" t="s">
        <v>449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449</v>
      </c>
      <c r="E9388" s="2"/>
      <c r="F9388" s="2"/>
      <c r="G9388" s="2"/>
      <c r="H9388" s="2"/>
    </row>
    <row r="9389" spans="2:8">
      <c r="B9389" s="2" t="s">
        <v>9836</v>
      </c>
      <c r="C9389" s="2">
        <v>28</v>
      </c>
      <c r="D9389" s="2" t="s">
        <v>457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457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457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457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457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457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457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457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457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457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457</v>
      </c>
      <c r="E9399" s="2"/>
      <c r="F9399" s="2"/>
      <c r="G9399" s="2"/>
      <c r="H9399" s="2"/>
    </row>
    <row r="9400" spans="2:8">
      <c r="B9400" s="2" t="s">
        <v>9847</v>
      </c>
      <c r="C9400" s="2">
        <v>30</v>
      </c>
      <c r="D9400" s="2" t="s">
        <v>457</v>
      </c>
      <c r="E9400" s="2"/>
      <c r="F9400" s="2"/>
      <c r="G9400" s="2"/>
      <c r="H9400" s="2"/>
    </row>
    <row r="9401" spans="2:8">
      <c r="B9401" s="2" t="s">
        <v>9848</v>
      </c>
      <c r="C9401" s="2">
        <v>31</v>
      </c>
      <c r="D9401" s="2" t="s">
        <v>457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457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457</v>
      </c>
      <c r="E9403" s="2"/>
      <c r="F9403" s="2"/>
      <c r="G9403" s="2"/>
      <c r="H9403" s="2"/>
    </row>
    <row r="9404" spans="2:8">
      <c r="B9404" s="2" t="s">
        <v>9851</v>
      </c>
      <c r="C9404" s="2">
        <v>20</v>
      </c>
      <c r="D9404" s="2" t="s">
        <v>457</v>
      </c>
      <c r="E9404" s="2"/>
      <c r="F9404" s="2"/>
      <c r="G9404" s="2"/>
      <c r="H9404" s="2"/>
    </row>
    <row r="9405" spans="2:8">
      <c r="B9405" s="2" t="s">
        <v>9852</v>
      </c>
      <c r="C9405" s="2">
        <v>21</v>
      </c>
      <c r="D9405" s="2" t="s">
        <v>457</v>
      </c>
      <c r="E9405" s="2"/>
      <c r="F9405" s="2"/>
      <c r="G9405" s="2"/>
      <c r="H9405" s="2"/>
    </row>
    <row r="9406" spans="2:8">
      <c r="B9406" s="2" t="s">
        <v>9853</v>
      </c>
      <c r="C9406" s="2">
        <v>19</v>
      </c>
      <c r="D9406" s="2" t="s">
        <v>457</v>
      </c>
      <c r="E9406" s="2"/>
      <c r="F9406" s="2"/>
      <c r="G9406" s="2"/>
      <c r="H9406" s="2"/>
    </row>
    <row r="9407" spans="2:8">
      <c r="B9407" s="2" t="s">
        <v>9854</v>
      </c>
      <c r="C9407" s="2">
        <v>30</v>
      </c>
      <c r="D9407" s="2" t="s">
        <v>457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457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457</v>
      </c>
      <c r="E9409" s="2"/>
      <c r="F9409" s="2"/>
      <c r="G9409" s="2"/>
      <c r="H9409" s="2"/>
    </row>
    <row r="9410" spans="2:8">
      <c r="B9410" s="2" t="s">
        <v>9857</v>
      </c>
      <c r="C9410" s="2">
        <v>29</v>
      </c>
      <c r="D9410" s="2" t="s">
        <v>457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457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457</v>
      </c>
      <c r="E9412" s="2"/>
      <c r="F9412" s="2"/>
      <c r="G9412" s="2"/>
      <c r="H9412" s="2"/>
    </row>
    <row r="9413" spans="2:8">
      <c r="B9413" s="2" t="s">
        <v>9860</v>
      </c>
      <c r="C9413" s="2">
        <v>32</v>
      </c>
      <c r="D9413" s="2" t="s">
        <v>449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449</v>
      </c>
      <c r="E9414" s="2"/>
      <c r="F9414" s="2"/>
      <c r="G9414" s="2"/>
      <c r="H9414" s="2"/>
    </row>
    <row r="9415" spans="2:8">
      <c r="B9415" s="2" t="s">
        <v>9862</v>
      </c>
      <c r="C9415" s="2">
        <v>32</v>
      </c>
      <c r="D9415" s="2" t="s">
        <v>449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449</v>
      </c>
      <c r="E9416" s="2"/>
      <c r="F9416" s="2"/>
      <c r="G9416" s="2"/>
      <c r="H9416" s="2"/>
    </row>
    <row r="9417" spans="2:8">
      <c r="B9417" s="2" t="s">
        <v>9864</v>
      </c>
      <c r="C9417" s="2">
        <v>30</v>
      </c>
      <c r="D9417" s="2" t="s">
        <v>449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449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457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457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457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457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457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457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457</v>
      </c>
      <c r="E9425" s="2"/>
      <c r="F9425" s="2"/>
      <c r="G9425" s="2"/>
      <c r="H9425" s="2"/>
    </row>
    <row r="9426" spans="2:8">
      <c r="B9426" s="2" t="s">
        <v>9873</v>
      </c>
      <c r="C9426" s="2">
        <v>32</v>
      </c>
      <c r="D9426" s="2" t="s">
        <v>457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457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457</v>
      </c>
      <c r="E9428" s="2"/>
      <c r="F9428" s="2"/>
      <c r="G9428" s="2"/>
      <c r="H9428" s="2"/>
    </row>
    <row r="9429" spans="2:8">
      <c r="B9429" s="2" t="s">
        <v>9876</v>
      </c>
      <c r="C9429" s="2">
        <v>14</v>
      </c>
      <c r="D9429" s="2" t="s">
        <v>457</v>
      </c>
      <c r="E9429" s="2"/>
      <c r="F9429" s="2"/>
      <c r="G9429" s="2"/>
      <c r="H9429" s="2"/>
    </row>
    <row r="9430" spans="2:8">
      <c r="B9430" s="2" t="s">
        <v>9877</v>
      </c>
      <c r="C9430" s="2">
        <v>12</v>
      </c>
      <c r="D9430" s="2" t="s">
        <v>457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449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449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449</v>
      </c>
      <c r="E9433" s="2"/>
      <c r="F9433" s="2"/>
      <c r="G9433" s="2"/>
      <c r="H9433" s="2"/>
    </row>
    <row r="9434" spans="2:8">
      <c r="B9434" s="2" t="s">
        <v>9881</v>
      </c>
      <c r="C9434" s="2">
        <v>28</v>
      </c>
      <c r="D9434" s="2" t="s">
        <v>449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449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449</v>
      </c>
      <c r="E9436" s="2"/>
      <c r="F9436" s="2"/>
      <c r="G9436" s="2"/>
      <c r="H9436" s="2"/>
    </row>
    <row r="9437" spans="2:8">
      <c r="B9437" s="2" t="s">
        <v>9884</v>
      </c>
      <c r="C9437" s="2">
        <v>34</v>
      </c>
      <c r="D9437" s="2" t="s">
        <v>449</v>
      </c>
      <c r="E9437" s="2"/>
      <c r="F9437" s="2"/>
      <c r="G9437" s="2"/>
      <c r="H9437" s="2"/>
    </row>
    <row r="9438" spans="2:8">
      <c r="B9438" s="2" t="s">
        <v>9885</v>
      </c>
      <c r="C9438" s="2">
        <v>35</v>
      </c>
      <c r="D9438" s="2" t="s">
        <v>449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449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449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449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449</v>
      </c>
      <c r="E9442" s="2"/>
      <c r="F9442" s="2"/>
      <c r="G9442" s="2"/>
      <c r="H9442" s="2"/>
    </row>
    <row r="9443" spans="2:8">
      <c r="B9443" s="2" t="s">
        <v>9890</v>
      </c>
      <c r="C9443" s="2">
        <v>26</v>
      </c>
      <c r="D9443" s="2" t="s">
        <v>457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457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457</v>
      </c>
      <c r="E9445" s="2"/>
      <c r="F9445" s="2"/>
      <c r="G9445" s="2"/>
      <c r="H9445" s="2"/>
    </row>
    <row r="9446" spans="2:8">
      <c r="B9446" s="2" t="s">
        <v>9893</v>
      </c>
      <c r="C9446" s="2">
        <v>28</v>
      </c>
      <c r="D9446" s="2" t="s">
        <v>457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457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457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457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449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449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449</v>
      </c>
      <c r="E9452" s="2"/>
      <c r="F9452" s="2"/>
      <c r="G9452" s="2"/>
      <c r="H9452" s="2"/>
    </row>
    <row r="9453" spans="2:8">
      <c r="B9453" s="2" t="s">
        <v>9900</v>
      </c>
      <c r="C9453" s="2">
        <v>35</v>
      </c>
      <c r="D9453" s="2" t="s">
        <v>449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449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449</v>
      </c>
      <c r="E9455" s="2"/>
      <c r="F9455" s="2"/>
      <c r="G9455" s="2"/>
      <c r="H9455" s="2"/>
    </row>
    <row r="9456" spans="2:8">
      <c r="B9456" s="2" t="s">
        <v>9903</v>
      </c>
      <c r="C9456" s="2">
        <v>30</v>
      </c>
      <c r="D9456" s="2" t="s">
        <v>449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449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449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449</v>
      </c>
      <c r="E9459" s="2"/>
      <c r="F9459" s="2"/>
      <c r="G9459" s="2"/>
      <c r="H9459" s="2"/>
    </row>
    <row r="9460" spans="2:8">
      <c r="B9460" s="2" t="s">
        <v>9907</v>
      </c>
      <c r="C9460" s="2">
        <v>32</v>
      </c>
      <c r="D9460" s="2" t="s">
        <v>449</v>
      </c>
      <c r="E9460" s="2"/>
      <c r="F9460" s="2"/>
      <c r="G9460" s="2"/>
      <c r="H9460" s="2"/>
    </row>
    <row r="9461" spans="2:8">
      <c r="B9461" s="2" t="s">
        <v>9908</v>
      </c>
      <c r="C9461" s="2">
        <v>35</v>
      </c>
      <c r="D9461" s="2" t="s">
        <v>449</v>
      </c>
      <c r="E9461" s="2"/>
      <c r="F9461" s="2"/>
      <c r="G9461" s="2"/>
      <c r="H9461" s="2"/>
    </row>
    <row r="9462" spans="2:8">
      <c r="B9462" s="2" t="s">
        <v>9909</v>
      </c>
      <c r="C9462" s="2">
        <v>33</v>
      </c>
      <c r="D9462" s="2" t="s">
        <v>449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449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449</v>
      </c>
      <c r="E9464" s="2"/>
      <c r="F9464" s="2"/>
      <c r="G9464" s="2"/>
      <c r="H9464" s="2"/>
    </row>
    <row r="9465" spans="2:8">
      <c r="B9465" s="2" t="s">
        <v>9912</v>
      </c>
      <c r="C9465" s="2">
        <v>27</v>
      </c>
      <c r="D9465" s="2" t="s">
        <v>449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457</v>
      </c>
      <c r="E9466" s="2"/>
      <c r="F9466" s="2"/>
      <c r="G9466" s="2"/>
      <c r="H9466" s="2"/>
    </row>
    <row r="9467" spans="2:8">
      <c r="B9467" s="2" t="s">
        <v>9914</v>
      </c>
      <c r="C9467" s="2">
        <v>22</v>
      </c>
      <c r="D9467" s="2" t="s">
        <v>457</v>
      </c>
      <c r="E9467" s="2"/>
      <c r="F9467" s="2"/>
      <c r="G9467" s="2"/>
      <c r="H9467" s="2"/>
    </row>
    <row r="9468" spans="2:8">
      <c r="B9468" s="2" t="s">
        <v>9915</v>
      </c>
      <c r="C9468" s="2">
        <v>22</v>
      </c>
      <c r="D9468" s="2" t="s">
        <v>457</v>
      </c>
      <c r="E9468" s="2"/>
      <c r="F9468" s="2"/>
      <c r="G9468" s="2"/>
      <c r="H9468" s="2"/>
    </row>
    <row r="9469" spans="2:8">
      <c r="B9469" s="2" t="s">
        <v>9916</v>
      </c>
      <c r="C9469" s="2">
        <v>23</v>
      </c>
      <c r="D9469" s="2" t="s">
        <v>457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457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457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457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457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457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457</v>
      </c>
      <c r="E9475" s="2"/>
      <c r="F9475" s="2"/>
      <c r="G9475" s="2"/>
      <c r="H9475" s="2"/>
    </row>
    <row r="9476" spans="2:8">
      <c r="B9476" s="2" t="s">
        <v>9923</v>
      </c>
      <c r="C9476" s="2">
        <v>28</v>
      </c>
      <c r="D9476" s="2" t="s">
        <v>457</v>
      </c>
      <c r="E9476" s="2"/>
      <c r="F9476" s="2"/>
      <c r="G9476" s="2"/>
      <c r="H9476" s="2"/>
    </row>
    <row r="9477" spans="2:8">
      <c r="B9477" s="2" t="s">
        <v>9924</v>
      </c>
      <c r="C9477" s="2">
        <v>24</v>
      </c>
      <c r="D9477" s="2" t="s">
        <v>457</v>
      </c>
      <c r="E9477" s="2"/>
      <c r="F9477" s="2"/>
      <c r="G9477" s="2"/>
      <c r="H9477" s="2"/>
    </row>
    <row r="9478" spans="2:8">
      <c r="B9478" s="2" t="s">
        <v>9925</v>
      </c>
      <c r="C9478" s="2">
        <v>19</v>
      </c>
      <c r="D9478" s="2" t="s">
        <v>457</v>
      </c>
      <c r="E9478" s="2"/>
      <c r="F9478" s="2"/>
      <c r="G9478" s="2"/>
      <c r="H9478" s="2"/>
    </row>
    <row r="9479" spans="2:8">
      <c r="B9479" s="2" t="s">
        <v>9926</v>
      </c>
      <c r="C9479" s="2">
        <v>21</v>
      </c>
      <c r="D9479" s="2" t="s">
        <v>457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457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449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457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457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457</v>
      </c>
      <c r="E9485" s="2"/>
      <c r="F9485" s="2"/>
      <c r="G9485" s="2"/>
      <c r="H9485" s="2"/>
    </row>
    <row r="9486" spans="2:8">
      <c r="B9486" s="2" t="s">
        <v>9933</v>
      </c>
      <c r="C9486" s="2">
        <v>32</v>
      </c>
      <c r="D9486" s="2" t="s">
        <v>457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457</v>
      </c>
      <c r="E9487" s="2"/>
      <c r="F9487" s="2"/>
      <c r="G9487" s="2"/>
      <c r="H9487" s="2"/>
    </row>
    <row r="9488" spans="2:8">
      <c r="B9488" s="2" t="s">
        <v>9935</v>
      </c>
      <c r="C9488" s="2">
        <v>26</v>
      </c>
      <c r="D9488" s="2" t="s">
        <v>457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457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457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457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457</v>
      </c>
      <c r="E9492" s="2"/>
      <c r="F9492" s="2"/>
      <c r="G9492" s="2"/>
      <c r="H9492" s="2"/>
    </row>
    <row r="9493" spans="2:8">
      <c r="B9493" s="2" t="s">
        <v>9940</v>
      </c>
      <c r="C9493" s="2">
        <v>15</v>
      </c>
      <c r="D9493" s="2" t="s">
        <v>457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457</v>
      </c>
      <c r="E9494" s="2"/>
      <c r="F9494" s="2"/>
      <c r="G9494" s="2"/>
      <c r="H9494" s="2"/>
    </row>
    <row r="9495" spans="2:8">
      <c r="B9495" s="2" t="s">
        <v>9942</v>
      </c>
      <c r="C9495" s="2">
        <v>21</v>
      </c>
      <c r="D9495" s="2" t="s">
        <v>457</v>
      </c>
      <c r="E9495" s="2"/>
      <c r="F9495" s="2"/>
      <c r="G9495" s="2"/>
      <c r="H9495" s="2"/>
    </row>
    <row r="9496" spans="2:8">
      <c r="B9496" s="2" t="s">
        <v>9943</v>
      </c>
      <c r="C9496" s="2">
        <v>23</v>
      </c>
      <c r="D9496" s="2" t="s">
        <v>457</v>
      </c>
      <c r="E9496" s="2"/>
      <c r="F9496" s="2"/>
      <c r="G9496" s="2"/>
      <c r="H9496" s="2"/>
    </row>
    <row r="9497" spans="2:8">
      <c r="B9497" s="2" t="s">
        <v>9944</v>
      </c>
      <c r="C9497" s="2">
        <v>37</v>
      </c>
      <c r="D9497" s="2" t="s">
        <v>449</v>
      </c>
      <c r="E9497" s="2"/>
      <c r="F9497" s="2"/>
      <c r="G9497" s="2"/>
      <c r="H9497" s="2"/>
    </row>
    <row r="9498" spans="2:8">
      <c r="B9498" s="2" t="s">
        <v>9945</v>
      </c>
      <c r="C9498" s="2">
        <v>39</v>
      </c>
      <c r="D9498" s="2" t="s">
        <v>449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449</v>
      </c>
      <c r="E9499" s="2"/>
      <c r="F9499" s="2"/>
      <c r="G9499" s="2"/>
      <c r="H9499" s="2"/>
    </row>
    <row r="9500" spans="2:8">
      <c r="B9500" s="2" t="s">
        <v>9947</v>
      </c>
      <c r="C9500" s="2">
        <v>14</v>
      </c>
      <c r="D9500" s="2" t="s">
        <v>449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449</v>
      </c>
      <c r="E9501" s="2"/>
      <c r="F9501" s="2"/>
      <c r="G9501" s="2"/>
      <c r="H9501" s="2"/>
    </row>
    <row r="9502" spans="2:8">
      <c r="B9502" s="2" t="s">
        <v>9949</v>
      </c>
      <c r="C9502" s="2">
        <v>20</v>
      </c>
      <c r="D9502" s="2" t="s">
        <v>449</v>
      </c>
      <c r="E9502" s="2"/>
      <c r="F9502" s="2"/>
      <c r="G9502" s="2"/>
      <c r="H9502" s="2"/>
    </row>
    <row r="9503" spans="2:8">
      <c r="B9503" s="2" t="s">
        <v>9950</v>
      </c>
      <c r="C9503" s="2">
        <v>20</v>
      </c>
      <c r="D9503" s="2" t="s">
        <v>449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449</v>
      </c>
      <c r="E9504" s="2"/>
      <c r="F9504" s="2"/>
      <c r="G9504" s="2"/>
      <c r="H9504" s="2"/>
    </row>
    <row r="9505" spans="2:8">
      <c r="B9505" s="2" t="s">
        <v>9952</v>
      </c>
      <c r="C9505" s="2">
        <v>22</v>
      </c>
      <c r="D9505" s="2" t="s">
        <v>449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449</v>
      </c>
      <c r="E9506" s="2"/>
      <c r="F9506" s="2"/>
      <c r="G9506" s="2"/>
      <c r="H9506" s="2"/>
    </row>
    <row r="9507" spans="2:8">
      <c r="B9507" s="2" t="s">
        <v>9954</v>
      </c>
      <c r="C9507" s="2">
        <v>24</v>
      </c>
      <c r="D9507" s="2" t="s">
        <v>449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449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449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449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449</v>
      </c>
      <c r="E9511" s="2"/>
      <c r="F9511" s="2"/>
      <c r="G9511" s="2"/>
      <c r="H9511" s="2"/>
    </row>
    <row r="9512" spans="2:8">
      <c r="B9512" s="2" t="s">
        <v>9959</v>
      </c>
      <c r="C9512" s="2">
        <v>18</v>
      </c>
      <c r="D9512" s="2" t="s">
        <v>449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449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449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449</v>
      </c>
      <c r="E9515" s="2"/>
      <c r="F9515" s="2"/>
      <c r="G9515" s="2"/>
      <c r="H9515" s="2"/>
    </row>
    <row r="9516" spans="2:8">
      <c r="B9516" s="2" t="s">
        <v>9963</v>
      </c>
      <c r="C9516" s="2">
        <v>31</v>
      </c>
      <c r="D9516" s="2" t="s">
        <v>449</v>
      </c>
      <c r="E9516" s="2"/>
      <c r="F9516" s="2"/>
      <c r="G9516" s="2"/>
      <c r="H9516" s="2"/>
    </row>
    <row r="9517" spans="2:8">
      <c r="B9517" s="2" t="s">
        <v>9964</v>
      </c>
      <c r="C9517" s="2">
        <v>31</v>
      </c>
      <c r="D9517" s="2" t="s">
        <v>449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449</v>
      </c>
      <c r="E9518" s="2"/>
      <c r="F9518" s="2"/>
      <c r="G9518" s="2"/>
      <c r="H9518" s="2"/>
    </row>
    <row r="9519" spans="2:8">
      <c r="B9519" s="2" t="s">
        <v>9966</v>
      </c>
      <c r="C9519" s="2">
        <v>32</v>
      </c>
      <c r="D9519" s="2" t="s">
        <v>449</v>
      </c>
      <c r="E9519" s="2"/>
      <c r="F9519" s="2"/>
      <c r="G9519" s="2"/>
      <c r="H9519" s="2"/>
    </row>
    <row r="9520" spans="2:8">
      <c r="B9520" s="2" t="s">
        <v>9967</v>
      </c>
      <c r="C9520" s="2">
        <v>32</v>
      </c>
      <c r="D9520" s="2" t="s">
        <v>449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449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449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449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449</v>
      </c>
      <c r="E9524" s="2"/>
      <c r="F9524" s="2"/>
      <c r="G9524" s="2"/>
      <c r="H9524" s="2"/>
    </row>
    <row r="9525" spans="2:8">
      <c r="B9525" s="2" t="s">
        <v>9972</v>
      </c>
      <c r="C9525" s="2">
        <v>28</v>
      </c>
      <c r="D9525" s="2" t="s">
        <v>457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457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457</v>
      </c>
      <c r="E9527" s="2"/>
      <c r="F9527" s="2"/>
      <c r="G9527" s="2"/>
      <c r="H9527" s="2"/>
    </row>
    <row r="9528" spans="2:8">
      <c r="B9528" s="2" t="s">
        <v>9975</v>
      </c>
      <c r="C9528" s="2">
        <v>29</v>
      </c>
      <c r="D9528" s="2" t="s">
        <v>457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457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457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449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449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449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449</v>
      </c>
      <c r="E9534" s="2"/>
      <c r="F9534" s="2"/>
      <c r="G9534" s="2"/>
      <c r="H9534" s="2"/>
    </row>
    <row r="9535" spans="2:8">
      <c r="B9535" s="2" t="s">
        <v>9982</v>
      </c>
      <c r="C9535" s="2">
        <v>27</v>
      </c>
      <c r="D9535" s="2" t="s">
        <v>449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449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457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457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457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457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457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457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457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457</v>
      </c>
      <c r="E9544" s="2"/>
      <c r="F9544" s="2"/>
      <c r="G9544" s="2"/>
      <c r="H9544" s="2"/>
    </row>
    <row r="9545" spans="2:8">
      <c r="B9545" s="2" t="s">
        <v>9992</v>
      </c>
      <c r="C9545" s="2">
        <v>25</v>
      </c>
      <c r="D9545" s="2" t="s">
        <v>457</v>
      </c>
      <c r="E9545" s="2"/>
      <c r="F9545" s="2"/>
      <c r="G9545" s="2"/>
      <c r="H9545" s="2"/>
    </row>
    <row r="9546" spans="2:8">
      <c r="B9546" s="2" t="s">
        <v>9993</v>
      </c>
      <c r="C9546" s="2">
        <v>39</v>
      </c>
      <c r="D9546" s="2" t="s">
        <v>457</v>
      </c>
      <c r="E9546" s="2"/>
      <c r="F9546" s="2"/>
      <c r="G9546" s="2"/>
      <c r="H9546" s="2"/>
    </row>
    <row r="9547" spans="2:8">
      <c r="B9547" s="2" t="s">
        <v>9994</v>
      </c>
      <c r="C9547" s="2">
        <v>40</v>
      </c>
      <c r="D9547" s="2" t="s">
        <v>457</v>
      </c>
      <c r="E9547" s="2"/>
      <c r="F9547" s="2"/>
      <c r="G9547" s="2"/>
      <c r="H9547" s="2"/>
    </row>
    <row r="9548" spans="2:8">
      <c r="B9548" s="2" t="s">
        <v>9995</v>
      </c>
      <c r="C9548" s="2">
        <v>42</v>
      </c>
      <c r="D9548" s="2" t="s">
        <v>457</v>
      </c>
      <c r="E9548" s="2"/>
      <c r="F9548" s="2"/>
      <c r="G9548" s="2"/>
      <c r="H9548" s="2"/>
    </row>
    <row r="9549" spans="2:8">
      <c r="B9549" s="2" t="s">
        <v>9996</v>
      </c>
      <c r="C9549" s="2">
        <v>42</v>
      </c>
      <c r="D9549" s="2" t="s">
        <v>457</v>
      </c>
      <c r="E9549" s="2"/>
      <c r="F9549" s="2"/>
      <c r="G9549" s="2"/>
      <c r="H9549" s="2"/>
    </row>
    <row r="9550" spans="2:8">
      <c r="B9550" s="2" t="s">
        <v>9997</v>
      </c>
      <c r="C9550" s="2">
        <v>39</v>
      </c>
      <c r="D9550" s="2" t="s">
        <v>457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449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449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449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449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449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457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457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457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457</v>
      </c>
      <c r="E9559" s="2"/>
      <c r="F9559" s="2"/>
      <c r="G9559" s="2"/>
      <c r="H9559" s="2"/>
    </row>
    <row r="9560" spans="2:8">
      <c r="B9560" s="2" t="s">
        <v>10007</v>
      </c>
      <c r="C9560" s="2">
        <v>26</v>
      </c>
      <c r="D9560" s="2" t="s">
        <v>457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457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457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457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457</v>
      </c>
      <c r="E9564" s="2"/>
      <c r="F9564" s="2"/>
      <c r="G9564" s="2"/>
      <c r="H9564" s="2"/>
    </row>
    <row r="9565" spans="2:8">
      <c r="B9565" s="2" t="s">
        <v>10012</v>
      </c>
      <c r="C9565" s="2">
        <v>22</v>
      </c>
      <c r="D9565" s="2" t="s">
        <v>457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457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457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457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457</v>
      </c>
      <c r="E9569" s="2"/>
      <c r="F9569" s="2"/>
      <c r="G9569" s="2"/>
      <c r="H9569" s="2"/>
    </row>
    <row r="9570" spans="2:8">
      <c r="B9570" s="2" t="s">
        <v>10017</v>
      </c>
      <c r="C9570" s="2">
        <v>27</v>
      </c>
      <c r="D9570" s="2" t="s">
        <v>457</v>
      </c>
      <c r="E9570" s="2"/>
      <c r="F9570" s="2"/>
      <c r="G9570" s="2"/>
      <c r="H9570" s="2"/>
    </row>
    <row r="9571" spans="2:8">
      <c r="B9571" s="2" t="s">
        <v>10018</v>
      </c>
      <c r="C9571" s="2">
        <v>22</v>
      </c>
      <c r="D9571" s="2" t="s">
        <v>457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457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457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457</v>
      </c>
      <c r="E9574" s="2"/>
      <c r="F9574" s="2"/>
      <c r="G9574" s="2"/>
      <c r="H9574" s="2"/>
    </row>
    <row r="9575" spans="2:8">
      <c r="B9575" s="2" t="s">
        <v>10022</v>
      </c>
      <c r="C9575" s="2">
        <v>35</v>
      </c>
      <c r="D9575" s="2" t="s">
        <v>457</v>
      </c>
      <c r="E9575" s="2"/>
      <c r="F9575" s="2"/>
      <c r="G9575" s="2"/>
      <c r="H9575" s="2"/>
    </row>
    <row r="9576" spans="2:8">
      <c r="B9576" s="2" t="s">
        <v>10023</v>
      </c>
      <c r="C9576" s="2">
        <v>36</v>
      </c>
      <c r="D9576" s="2" t="s">
        <v>457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457</v>
      </c>
      <c r="E9577" s="2"/>
      <c r="F9577" s="2"/>
      <c r="G9577" s="2"/>
      <c r="H9577" s="2"/>
    </row>
    <row r="9578" spans="2:8">
      <c r="B9578" s="2" t="s">
        <v>10025</v>
      </c>
      <c r="C9578" s="2">
        <v>33</v>
      </c>
      <c r="D9578" s="2" t="s">
        <v>457</v>
      </c>
      <c r="E9578" s="2"/>
      <c r="F9578" s="2"/>
      <c r="G9578" s="2"/>
      <c r="H9578" s="2"/>
    </row>
    <row r="9579" spans="2:8">
      <c r="B9579" s="2" t="s">
        <v>10026</v>
      </c>
      <c r="C9579" s="2">
        <v>29</v>
      </c>
      <c r="D9579" s="2" t="s">
        <v>457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457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457</v>
      </c>
      <c r="E9581" s="2"/>
      <c r="F9581" s="2"/>
      <c r="G9581" s="2"/>
      <c r="H9581" s="2"/>
    </row>
    <row r="9582" spans="2:8">
      <c r="B9582" s="2" t="s">
        <v>10029</v>
      </c>
      <c r="C9582" s="2">
        <v>31</v>
      </c>
      <c r="D9582" s="2" t="s">
        <v>457</v>
      </c>
      <c r="E9582" s="2"/>
      <c r="F9582" s="2"/>
      <c r="G9582" s="2"/>
      <c r="H9582" s="2"/>
    </row>
    <row r="9583" spans="2:8">
      <c r="B9583" s="2" t="s">
        <v>10030</v>
      </c>
      <c r="C9583" s="2">
        <v>24</v>
      </c>
      <c r="D9583" s="2" t="s">
        <v>457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457</v>
      </c>
      <c r="E9584" s="2"/>
      <c r="F9584" s="2"/>
      <c r="G9584" s="2"/>
      <c r="H9584" s="2"/>
    </row>
    <row r="9585" spans="2:8">
      <c r="B9585" s="2" t="s">
        <v>10032</v>
      </c>
      <c r="C9585" s="2">
        <v>24</v>
      </c>
      <c r="D9585" s="2" t="s">
        <v>457</v>
      </c>
      <c r="E9585" s="2"/>
      <c r="F9585" s="2"/>
      <c r="G9585" s="2"/>
      <c r="H9585" s="2"/>
    </row>
    <row r="9586" spans="2:8">
      <c r="B9586" s="2" t="s">
        <v>10033</v>
      </c>
      <c r="C9586" s="2">
        <v>13</v>
      </c>
      <c r="D9586" s="2" t="s">
        <v>449</v>
      </c>
      <c r="E9586" s="2"/>
      <c r="F9586" s="2"/>
      <c r="G9586" s="2"/>
      <c r="H9586" s="2"/>
    </row>
    <row r="9587" spans="2:8">
      <c r="B9587" s="2" t="s">
        <v>10034</v>
      </c>
      <c r="C9587" s="2">
        <v>15</v>
      </c>
      <c r="D9587" s="2" t="s">
        <v>449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449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449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449</v>
      </c>
      <c r="E9590" s="2"/>
      <c r="F9590" s="2"/>
      <c r="G9590" s="2"/>
      <c r="H9590" s="2"/>
    </row>
    <row r="9591" spans="2:8">
      <c r="B9591" s="2" t="s">
        <v>10038</v>
      </c>
      <c r="C9591" s="2">
        <v>12</v>
      </c>
      <c r="D9591" s="2" t="s">
        <v>449</v>
      </c>
      <c r="E9591" s="2"/>
      <c r="F9591" s="2"/>
      <c r="G9591" s="2"/>
      <c r="H9591" s="2"/>
    </row>
    <row r="9592" spans="2:8">
      <c r="B9592" s="2" t="s">
        <v>10039</v>
      </c>
      <c r="C9592" s="2">
        <v>7</v>
      </c>
      <c r="D9592" s="2" t="s">
        <v>449</v>
      </c>
      <c r="E9592" s="2"/>
      <c r="F9592" s="2"/>
      <c r="G9592" s="2"/>
      <c r="H9592" s="2"/>
    </row>
    <row r="9593" spans="2:8">
      <c r="B9593" s="2" t="s">
        <v>10040</v>
      </c>
      <c r="C9593" s="2">
        <v>21</v>
      </c>
      <c r="D9593" s="2" t="s">
        <v>457</v>
      </c>
      <c r="E9593" s="2"/>
      <c r="F9593" s="2"/>
      <c r="G9593" s="2"/>
      <c r="H9593" s="2"/>
    </row>
    <row r="9594" spans="2:8">
      <c r="B9594" s="2" t="s">
        <v>10041</v>
      </c>
      <c r="C9594" s="2">
        <v>27</v>
      </c>
      <c r="D9594" s="2" t="s">
        <v>457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457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457</v>
      </c>
      <c r="E9596" s="2"/>
      <c r="F9596" s="2"/>
      <c r="G9596" s="2"/>
      <c r="H9596" s="2"/>
    </row>
    <row r="9597" spans="2:8">
      <c r="B9597" s="2" t="s">
        <v>10044</v>
      </c>
      <c r="C9597" s="2">
        <v>22</v>
      </c>
      <c r="D9597" s="2" t="s">
        <v>457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457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457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457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457</v>
      </c>
      <c r="E9601" s="2"/>
      <c r="F9601" s="2"/>
      <c r="G9601" s="2"/>
      <c r="H9601" s="2"/>
    </row>
    <row r="9602" spans="2:8">
      <c r="B9602" s="2" t="s">
        <v>10049</v>
      </c>
      <c r="C9602" s="2">
        <v>28</v>
      </c>
      <c r="D9602" s="2" t="s">
        <v>457</v>
      </c>
      <c r="E9602" s="2"/>
      <c r="F9602" s="2"/>
      <c r="G9602" s="2"/>
      <c r="H9602" s="2"/>
    </row>
    <row r="9603" spans="2:8">
      <c r="B9603" s="2" t="s">
        <v>10050</v>
      </c>
      <c r="C9603" s="2">
        <v>22</v>
      </c>
      <c r="D9603" s="2" t="s">
        <v>457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457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457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449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449</v>
      </c>
      <c r="E9607" s="2"/>
      <c r="F9607" s="2"/>
      <c r="G9607" s="2"/>
      <c r="H9607" s="2"/>
    </row>
    <row r="9608" spans="2:8">
      <c r="B9608" s="2" t="s">
        <v>10055</v>
      </c>
      <c r="C9608" s="2">
        <v>27</v>
      </c>
      <c r="D9608" s="2" t="s">
        <v>449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449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449</v>
      </c>
      <c r="E9610" s="2"/>
      <c r="F9610" s="2"/>
      <c r="G9610" s="2"/>
      <c r="H9610" s="2"/>
    </row>
    <row r="9611" spans="2:8">
      <c r="B9611" s="2" t="s">
        <v>10058</v>
      </c>
      <c r="C9611" s="2">
        <v>26</v>
      </c>
      <c r="D9611" s="2" t="s">
        <v>449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449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457</v>
      </c>
      <c r="E9613" s="2"/>
      <c r="F9613" s="2"/>
      <c r="G9613" s="2"/>
      <c r="H9613" s="2"/>
    </row>
    <row r="9614" spans="2:8">
      <c r="B9614" s="2" t="s">
        <v>10061</v>
      </c>
      <c r="C9614" s="2">
        <v>32</v>
      </c>
      <c r="D9614" s="2" t="s">
        <v>457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457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457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457</v>
      </c>
      <c r="E9617" s="2"/>
      <c r="F9617" s="2"/>
      <c r="G9617" s="2"/>
      <c r="H9617" s="2"/>
    </row>
    <row r="9618" spans="2:8">
      <c r="B9618" s="2" t="s">
        <v>10065</v>
      </c>
      <c r="C9618" s="2">
        <v>25</v>
      </c>
      <c r="D9618" s="2" t="s">
        <v>457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457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457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457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457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449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449</v>
      </c>
      <c r="E9624" s="2"/>
      <c r="F9624" s="2"/>
      <c r="G9624" s="2"/>
      <c r="H9624" s="2"/>
    </row>
    <row r="9625" spans="2:8">
      <c r="B9625" s="2" t="s">
        <v>10072</v>
      </c>
      <c r="C9625" s="2">
        <v>22</v>
      </c>
      <c r="D9625" s="2" t="s">
        <v>449</v>
      </c>
      <c r="E9625" s="2"/>
      <c r="F9625" s="2"/>
      <c r="G9625" s="2"/>
      <c r="H9625" s="2"/>
    </row>
    <row r="9626" spans="2:8">
      <c r="B9626" s="2" t="s">
        <v>10073</v>
      </c>
      <c r="C9626" s="2">
        <v>21</v>
      </c>
      <c r="D9626" s="2" t="s">
        <v>449</v>
      </c>
      <c r="E9626" s="2"/>
      <c r="F9626" s="2"/>
      <c r="G9626" s="2"/>
      <c r="H9626" s="2"/>
    </row>
    <row r="9627" spans="2:8">
      <c r="B9627" s="2" t="s">
        <v>10074</v>
      </c>
      <c r="C9627" s="2">
        <v>21</v>
      </c>
      <c r="D9627" s="2" t="s">
        <v>449</v>
      </c>
      <c r="E9627" s="2"/>
      <c r="F9627" s="2"/>
      <c r="G9627" s="2"/>
      <c r="H9627" s="2"/>
    </row>
    <row r="9628" spans="2:8">
      <c r="B9628" s="2" t="s">
        <v>10075</v>
      </c>
      <c r="C9628" s="2">
        <v>21</v>
      </c>
      <c r="D9628" s="2" t="s">
        <v>449</v>
      </c>
      <c r="E9628" s="2"/>
      <c r="F9628" s="2"/>
      <c r="G9628" s="2"/>
      <c r="H9628" s="2"/>
    </row>
    <row r="9629" spans="2:8">
      <c r="B9629" s="2" t="s">
        <v>10076</v>
      </c>
      <c r="C9629" s="2">
        <v>21</v>
      </c>
      <c r="D9629" s="2" t="s">
        <v>449</v>
      </c>
      <c r="E9629" s="2"/>
      <c r="F9629" s="2"/>
      <c r="G9629" s="2"/>
      <c r="H9629" s="2"/>
    </row>
    <row r="9630" spans="2:8">
      <c r="B9630" s="2" t="s">
        <v>10077</v>
      </c>
      <c r="C9630" s="2">
        <v>21</v>
      </c>
      <c r="D9630" s="2" t="s">
        <v>449</v>
      </c>
      <c r="E9630" s="2"/>
      <c r="F9630" s="2"/>
      <c r="G9630" s="2"/>
      <c r="H9630" s="2"/>
    </row>
    <row r="9631" spans="2:8">
      <c r="B9631" s="2" t="s">
        <v>10078</v>
      </c>
      <c r="C9631" s="2">
        <v>22</v>
      </c>
      <c r="D9631" s="2" t="s">
        <v>449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457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457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457</v>
      </c>
      <c r="E9634" s="2"/>
      <c r="F9634" s="2"/>
      <c r="G9634" s="2"/>
      <c r="H9634" s="2"/>
    </row>
    <row r="9635" spans="2:8">
      <c r="B9635" s="2" t="s">
        <v>10082</v>
      </c>
      <c r="C9635" s="2">
        <v>28</v>
      </c>
      <c r="D9635" s="2" t="s">
        <v>457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457</v>
      </c>
      <c r="E9636" s="2"/>
      <c r="F9636" s="2"/>
      <c r="G9636" s="2"/>
      <c r="H9636" s="2"/>
    </row>
    <row r="9637" spans="2:8">
      <c r="B9637" s="2" t="s">
        <v>10084</v>
      </c>
      <c r="C9637" s="2">
        <v>27</v>
      </c>
      <c r="D9637" s="2" t="s">
        <v>457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449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449</v>
      </c>
      <c r="E9639" s="2"/>
      <c r="F9639" s="2"/>
      <c r="G9639" s="2"/>
      <c r="H9639" s="2"/>
    </row>
    <row r="9640" spans="2:8">
      <c r="B9640" s="2" t="s">
        <v>10087</v>
      </c>
      <c r="C9640" s="2">
        <v>29</v>
      </c>
      <c r="D9640" s="2" t="s">
        <v>449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449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449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449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457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457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457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457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457</v>
      </c>
      <c r="E9648" s="2"/>
      <c r="F9648" s="2"/>
      <c r="G9648" s="2"/>
      <c r="H9648" s="2"/>
    </row>
    <row r="9649" spans="2:8">
      <c r="B9649" s="2" t="s">
        <v>10096</v>
      </c>
      <c r="C9649" s="2">
        <v>29</v>
      </c>
      <c r="D9649" s="2" t="s">
        <v>457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457</v>
      </c>
      <c r="E9650" s="2"/>
      <c r="F9650" s="2"/>
      <c r="G9650" s="2"/>
      <c r="H9650" s="2"/>
    </row>
    <row r="9651" spans="2:8">
      <c r="B9651" s="2" t="s">
        <v>10098</v>
      </c>
      <c r="C9651" s="2">
        <v>36</v>
      </c>
      <c r="D9651" s="2" t="s">
        <v>457</v>
      </c>
      <c r="E9651" s="2"/>
      <c r="F9651" s="2"/>
      <c r="G9651" s="2"/>
      <c r="H9651" s="2"/>
    </row>
    <row r="9652" spans="2:8">
      <c r="B9652" s="2" t="s">
        <v>10099</v>
      </c>
      <c r="C9652" s="2">
        <v>37</v>
      </c>
      <c r="D9652" s="2" t="s">
        <v>457</v>
      </c>
      <c r="E9652" s="2"/>
      <c r="F9652" s="2"/>
      <c r="G9652" s="2"/>
      <c r="H9652" s="2"/>
    </row>
    <row r="9653" spans="2:8">
      <c r="B9653" s="2" t="s">
        <v>10100</v>
      </c>
      <c r="C9653" s="2">
        <v>38</v>
      </c>
      <c r="D9653" s="2" t="s">
        <v>457</v>
      </c>
      <c r="E9653" s="2"/>
      <c r="F9653" s="2"/>
      <c r="G9653" s="2"/>
      <c r="H9653" s="2"/>
    </row>
    <row r="9654" spans="2:8">
      <c r="B9654" s="2" t="s">
        <v>10101</v>
      </c>
      <c r="C9654" s="2">
        <v>36</v>
      </c>
      <c r="D9654" s="2" t="s">
        <v>457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457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449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449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449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449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449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449</v>
      </c>
      <c r="E9661" s="2"/>
      <c r="F9661" s="2"/>
      <c r="G9661" s="2"/>
      <c r="H9661" s="2"/>
    </row>
    <row r="9662" spans="2:8">
      <c r="B9662" s="2" t="s">
        <v>10109</v>
      </c>
      <c r="C9662" s="2">
        <v>45</v>
      </c>
      <c r="D9662" s="2" t="s">
        <v>449</v>
      </c>
      <c r="E9662" s="2"/>
      <c r="F9662" s="2"/>
      <c r="G9662" s="2"/>
      <c r="H9662" s="2"/>
    </row>
    <row r="9663" spans="2:8">
      <c r="B9663" s="2" t="s">
        <v>10110</v>
      </c>
      <c r="C9663" s="2">
        <v>47</v>
      </c>
      <c r="D9663" s="2" t="s">
        <v>449</v>
      </c>
      <c r="E9663" s="2"/>
      <c r="F9663" s="2"/>
      <c r="G9663" s="2"/>
      <c r="H9663" s="2"/>
    </row>
    <row r="9664" spans="2:8">
      <c r="B9664" s="2" t="s">
        <v>10111</v>
      </c>
      <c r="C9664" s="2">
        <v>48</v>
      </c>
      <c r="D9664" s="2" t="s">
        <v>449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449</v>
      </c>
      <c r="E9665" s="2"/>
      <c r="F9665" s="2"/>
      <c r="G9665" s="2"/>
      <c r="H9665" s="2"/>
    </row>
    <row r="9666" spans="2:8">
      <c r="B9666" s="2" t="s">
        <v>10113</v>
      </c>
      <c r="C9666" s="2">
        <v>40</v>
      </c>
      <c r="D9666" s="2" t="s">
        <v>449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449</v>
      </c>
      <c r="E9667" s="2"/>
      <c r="F9667" s="2"/>
      <c r="G9667" s="2"/>
      <c r="H9667" s="2"/>
    </row>
    <row r="9668" spans="2:8">
      <c r="B9668" s="2" t="s">
        <v>10115</v>
      </c>
      <c r="C9668" s="2">
        <v>38</v>
      </c>
      <c r="D9668" s="2" t="s">
        <v>449</v>
      </c>
      <c r="E9668" s="2"/>
      <c r="F9668" s="2"/>
      <c r="G9668" s="2"/>
      <c r="H9668" s="2"/>
    </row>
    <row r="9669" spans="2:8">
      <c r="B9669" s="2" t="s">
        <v>10116</v>
      </c>
      <c r="C9669" s="2">
        <v>22</v>
      </c>
      <c r="D9669" s="2" t="s">
        <v>457</v>
      </c>
      <c r="E9669" s="2"/>
      <c r="F9669" s="2"/>
      <c r="G9669" s="2"/>
      <c r="H9669" s="2"/>
    </row>
    <row r="9670" spans="2:8">
      <c r="B9670" s="2" t="s">
        <v>10117</v>
      </c>
      <c r="C9670" s="2">
        <v>19</v>
      </c>
      <c r="D9670" s="2" t="s">
        <v>457</v>
      </c>
      <c r="E9670" s="2"/>
      <c r="F9670" s="2"/>
      <c r="G9670" s="2"/>
      <c r="H9670" s="2"/>
    </row>
    <row r="9671" spans="2:8">
      <c r="B9671" s="2" t="s">
        <v>10118</v>
      </c>
      <c r="C9671" s="2">
        <v>19</v>
      </c>
      <c r="D9671" s="2" t="s">
        <v>457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457</v>
      </c>
      <c r="E9672" s="2"/>
      <c r="F9672" s="2"/>
      <c r="G9672" s="2"/>
      <c r="H9672" s="2"/>
    </row>
    <row r="9673" spans="2:8">
      <c r="B9673" s="2" t="s">
        <v>10120</v>
      </c>
      <c r="C9673" s="2">
        <v>19</v>
      </c>
      <c r="D9673" s="2" t="s">
        <v>457</v>
      </c>
      <c r="E9673" s="2"/>
      <c r="F9673" s="2"/>
      <c r="G9673" s="2"/>
      <c r="H9673" s="2"/>
    </row>
    <row r="9674" spans="2:8">
      <c r="B9674" s="2" t="s">
        <v>10121</v>
      </c>
      <c r="C9674" s="2">
        <v>17</v>
      </c>
      <c r="D9674" s="2" t="s">
        <v>457</v>
      </c>
      <c r="E9674" s="2"/>
      <c r="F9674" s="2"/>
      <c r="G9674" s="2"/>
      <c r="H9674" s="2"/>
    </row>
    <row r="9675" spans="2:8">
      <c r="B9675" s="2" t="s">
        <v>10122</v>
      </c>
      <c r="C9675" s="2">
        <v>18</v>
      </c>
      <c r="D9675" s="2" t="s">
        <v>457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449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449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449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449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449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449</v>
      </c>
      <c r="E9681" s="2"/>
      <c r="F9681" s="2"/>
      <c r="G9681" s="2"/>
      <c r="H9681" s="2"/>
    </row>
    <row r="9682" spans="2:8">
      <c r="B9682" s="2" t="s">
        <v>10129</v>
      </c>
      <c r="C9682" s="2">
        <v>5</v>
      </c>
      <c r="D9682" s="2" t="s">
        <v>449</v>
      </c>
      <c r="E9682" s="2"/>
      <c r="F9682" s="2"/>
      <c r="G9682" s="2"/>
      <c r="H9682" s="2"/>
    </row>
    <row r="9683" spans="2:8">
      <c r="B9683" s="2" t="s">
        <v>10130</v>
      </c>
      <c r="C9683" s="2">
        <v>5</v>
      </c>
      <c r="D9683" s="2" t="s">
        <v>449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457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457</v>
      </c>
      <c r="E9685" s="2"/>
      <c r="F9685" s="2"/>
      <c r="G9685" s="2"/>
      <c r="H9685" s="2"/>
    </row>
    <row r="9686" spans="2:8">
      <c r="B9686" s="2" t="s">
        <v>10133</v>
      </c>
      <c r="C9686" s="2">
        <v>27</v>
      </c>
      <c r="D9686" s="2" t="s">
        <v>457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457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457</v>
      </c>
      <c r="E9688" s="2"/>
      <c r="F9688" s="2"/>
      <c r="G9688" s="2"/>
      <c r="H9688" s="2"/>
    </row>
    <row r="9689" spans="2:8">
      <c r="B9689" s="2" t="s">
        <v>10136</v>
      </c>
      <c r="C9689" s="2">
        <v>29</v>
      </c>
      <c r="D9689" s="2" t="s">
        <v>457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457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457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457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457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457</v>
      </c>
      <c r="E9694" s="2"/>
      <c r="F9694" s="2"/>
      <c r="G9694" s="2"/>
      <c r="H9694" s="2"/>
    </row>
    <row r="9695" spans="2:8">
      <c r="B9695" s="2" t="s">
        <v>10142</v>
      </c>
      <c r="C9695" s="2">
        <v>37</v>
      </c>
      <c r="D9695" s="2" t="s">
        <v>457</v>
      </c>
      <c r="E9695" s="2"/>
      <c r="F9695" s="2"/>
      <c r="G9695" s="2"/>
      <c r="H9695" s="2"/>
    </row>
    <row r="9696" spans="2:8">
      <c r="B9696" s="2" t="s">
        <v>10143</v>
      </c>
      <c r="C9696" s="2">
        <v>37</v>
      </c>
      <c r="D9696" s="2" t="s">
        <v>457</v>
      </c>
      <c r="E9696" s="2"/>
      <c r="F9696" s="2"/>
      <c r="G9696" s="2"/>
      <c r="H9696" s="2"/>
    </row>
    <row r="9697" spans="2:8">
      <c r="B9697" s="2" t="s">
        <v>10144</v>
      </c>
      <c r="C9697" s="2">
        <v>35</v>
      </c>
      <c r="D9697" s="2" t="s">
        <v>457</v>
      </c>
      <c r="E9697" s="2"/>
      <c r="F9697" s="2"/>
      <c r="G9697" s="2"/>
      <c r="H9697" s="2"/>
    </row>
    <row r="9698" spans="2:8">
      <c r="B9698" s="2" t="s">
        <v>10145</v>
      </c>
      <c r="C9698" s="2">
        <v>32</v>
      </c>
      <c r="D9698" s="2" t="s">
        <v>457</v>
      </c>
      <c r="E9698" s="2"/>
      <c r="F9698" s="2"/>
      <c r="G9698" s="2"/>
      <c r="H9698" s="2"/>
    </row>
    <row r="9699" spans="2:8">
      <c r="B9699" s="2" t="s">
        <v>10146</v>
      </c>
      <c r="C9699" s="2">
        <v>45</v>
      </c>
      <c r="D9699" s="2" t="s">
        <v>457</v>
      </c>
      <c r="E9699" s="2"/>
      <c r="F9699" s="2"/>
      <c r="G9699" s="2"/>
      <c r="H9699" s="2"/>
    </row>
    <row r="9700" spans="2:8">
      <c r="B9700" s="2" t="s">
        <v>10147</v>
      </c>
      <c r="C9700" s="2">
        <v>45</v>
      </c>
      <c r="D9700" s="2" t="s">
        <v>457</v>
      </c>
      <c r="E9700" s="2"/>
      <c r="F9700" s="2"/>
      <c r="G9700" s="2"/>
      <c r="H9700" s="2"/>
    </row>
    <row r="9701" spans="2:8">
      <c r="B9701" s="2" t="s">
        <v>10148</v>
      </c>
      <c r="C9701" s="2">
        <v>40</v>
      </c>
      <c r="D9701" s="2" t="s">
        <v>457</v>
      </c>
      <c r="E9701" s="2"/>
      <c r="F9701" s="2"/>
      <c r="G9701" s="2"/>
      <c r="H9701" s="2"/>
    </row>
    <row r="9702" spans="2:8">
      <c r="B9702" s="2" t="s">
        <v>10149</v>
      </c>
      <c r="C9702" s="2">
        <v>32</v>
      </c>
      <c r="D9702" s="2" t="s">
        <v>457</v>
      </c>
      <c r="E9702" s="2"/>
      <c r="F9702" s="2"/>
      <c r="G9702" s="2"/>
      <c r="H9702" s="2"/>
    </row>
    <row r="9703" spans="2:8">
      <c r="B9703" s="2" t="s">
        <v>10150</v>
      </c>
      <c r="C9703" s="2">
        <v>19</v>
      </c>
      <c r="D9703" s="2" t="s">
        <v>457</v>
      </c>
      <c r="E9703" s="2"/>
      <c r="F9703" s="2"/>
      <c r="G9703" s="2"/>
      <c r="H9703" s="2"/>
    </row>
    <row r="9704" spans="2:8">
      <c r="B9704" s="2" t="s">
        <v>10151</v>
      </c>
      <c r="C9704" s="2">
        <v>41</v>
      </c>
      <c r="D9704" s="2" t="s">
        <v>449</v>
      </c>
      <c r="E9704" s="2"/>
      <c r="F9704" s="2"/>
      <c r="G9704" s="2"/>
      <c r="H9704" s="2"/>
    </row>
    <row r="9705" spans="2:8">
      <c r="B9705" s="2" t="s">
        <v>10152</v>
      </c>
      <c r="C9705" s="2">
        <v>42</v>
      </c>
      <c r="D9705" s="2" t="s">
        <v>449</v>
      </c>
      <c r="E9705" s="2"/>
      <c r="F9705" s="2"/>
      <c r="G9705" s="2"/>
      <c r="H9705" s="2"/>
    </row>
    <row r="9706" spans="2:8">
      <c r="B9706" s="2" t="s">
        <v>10153</v>
      </c>
      <c r="C9706" s="2">
        <v>42</v>
      </c>
      <c r="D9706" s="2" t="s">
        <v>449</v>
      </c>
      <c r="E9706" s="2"/>
      <c r="F9706" s="2"/>
      <c r="G9706" s="2"/>
      <c r="H9706" s="2"/>
    </row>
    <row r="9707" spans="2:8">
      <c r="B9707" s="2" t="s">
        <v>10154</v>
      </c>
      <c r="C9707" s="2">
        <v>43</v>
      </c>
      <c r="D9707" s="2" t="s">
        <v>449</v>
      </c>
      <c r="E9707" s="2"/>
      <c r="F9707" s="2"/>
      <c r="G9707" s="2"/>
      <c r="H9707" s="2"/>
    </row>
    <row r="9708" spans="2:8">
      <c r="B9708" s="2" t="s">
        <v>10155</v>
      </c>
      <c r="C9708" s="2">
        <v>43</v>
      </c>
      <c r="D9708" s="2" t="s">
        <v>449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457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457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457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457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457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457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457</v>
      </c>
      <c r="E9715" s="2"/>
      <c r="F9715" s="2"/>
      <c r="G9715" s="2"/>
      <c r="H9715" s="2"/>
    </row>
    <row r="9716" spans="2:8">
      <c r="B9716" s="2" t="s">
        <v>10163</v>
      </c>
      <c r="C9716" s="2">
        <v>31</v>
      </c>
      <c r="D9716" s="2" t="s">
        <v>457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449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449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449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449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449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449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449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449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449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449</v>
      </c>
      <c r="E9726" s="2"/>
      <c r="F9726" s="2"/>
      <c r="G9726" s="2"/>
      <c r="H9726" s="2"/>
    </row>
    <row r="9727" spans="2:8">
      <c r="B9727" s="2" t="s">
        <v>10174</v>
      </c>
      <c r="C9727" s="2">
        <v>26</v>
      </c>
      <c r="D9727" s="2" t="s">
        <v>449</v>
      </c>
      <c r="E9727" s="2"/>
      <c r="F9727" s="2"/>
      <c r="G9727" s="2"/>
      <c r="H9727" s="2"/>
    </row>
    <row r="9728" spans="2:8">
      <c r="B9728" s="2" t="s">
        <v>10175</v>
      </c>
      <c r="C9728" s="2">
        <v>27</v>
      </c>
      <c r="D9728" s="2" t="s">
        <v>449</v>
      </c>
      <c r="E9728" s="2"/>
      <c r="F9728" s="2"/>
      <c r="G9728" s="2"/>
      <c r="H9728" s="2"/>
    </row>
    <row r="9729" spans="2:8">
      <c r="B9729" s="2" t="s">
        <v>10176</v>
      </c>
      <c r="C9729" s="2">
        <v>25</v>
      </c>
      <c r="D9729" s="2" t="s">
        <v>449</v>
      </c>
      <c r="E9729" s="2"/>
      <c r="F9729" s="2"/>
      <c r="G9729" s="2"/>
      <c r="H9729" s="2"/>
    </row>
    <row r="9730" spans="2:8">
      <c r="B9730" s="2" t="s">
        <v>10177</v>
      </c>
      <c r="C9730" s="2">
        <v>24</v>
      </c>
      <c r="D9730" s="2" t="s">
        <v>449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457</v>
      </c>
      <c r="E9731" s="2"/>
      <c r="F9731" s="2"/>
      <c r="G9731" s="2"/>
      <c r="H9731" s="2"/>
    </row>
    <row r="9732" spans="2:8">
      <c r="B9732" s="2" t="s">
        <v>10179</v>
      </c>
      <c r="C9732" s="2">
        <v>34</v>
      </c>
      <c r="D9732" s="2" t="s">
        <v>457</v>
      </c>
      <c r="E9732" s="2"/>
      <c r="F9732" s="2"/>
      <c r="G9732" s="2"/>
      <c r="H9732" s="2"/>
    </row>
    <row r="9733" spans="2:8">
      <c r="B9733" s="2" t="s">
        <v>10180</v>
      </c>
      <c r="C9733" s="2">
        <v>35</v>
      </c>
      <c r="D9733" s="2" t="s">
        <v>457</v>
      </c>
      <c r="E9733" s="2"/>
      <c r="F9733" s="2"/>
      <c r="G9733" s="2"/>
      <c r="H9733" s="2"/>
    </row>
    <row r="9734" spans="2:8">
      <c r="B9734" s="2" t="s">
        <v>10181</v>
      </c>
      <c r="C9734" s="2">
        <v>34</v>
      </c>
      <c r="D9734" s="2" t="s">
        <v>457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449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449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449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449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449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457</v>
      </c>
      <c r="E9740" s="2"/>
      <c r="F9740" s="2"/>
      <c r="G9740" s="2"/>
      <c r="H9740" s="2"/>
    </row>
    <row r="9741" spans="2:8">
      <c r="B9741" s="2" t="s">
        <v>10188</v>
      </c>
      <c r="C9741" s="2">
        <v>24</v>
      </c>
      <c r="D9741" s="2" t="s">
        <v>449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457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449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449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449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457</v>
      </c>
      <c r="E9746" s="2"/>
      <c r="F9746" s="2"/>
      <c r="G9746" s="2"/>
      <c r="H9746" s="2"/>
    </row>
    <row r="9747" spans="2:8">
      <c r="B9747" s="2" t="s">
        <v>10194</v>
      </c>
      <c r="C9747" s="2">
        <v>31</v>
      </c>
      <c r="D9747" s="2" t="s">
        <v>457</v>
      </c>
      <c r="E9747" s="2"/>
      <c r="F9747" s="2"/>
      <c r="G9747" s="2"/>
      <c r="H9747" s="2"/>
    </row>
    <row r="9748" spans="2:8">
      <c r="B9748" s="2" t="s">
        <v>10195</v>
      </c>
      <c r="C9748" s="2">
        <v>32</v>
      </c>
      <c r="D9748" s="2" t="s">
        <v>457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457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457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457</v>
      </c>
      <c r="E9751" s="2"/>
      <c r="F9751" s="2"/>
      <c r="G9751" s="2"/>
      <c r="H9751" s="2"/>
    </row>
    <row r="9752" spans="2:8">
      <c r="B9752" s="2" t="s">
        <v>10199</v>
      </c>
      <c r="C9752" s="2">
        <v>8</v>
      </c>
      <c r="D9752" s="2" t="s">
        <v>457</v>
      </c>
      <c r="E9752" s="2"/>
      <c r="F9752" s="2"/>
      <c r="G9752" s="2"/>
      <c r="H9752" s="2"/>
    </row>
    <row r="9753" spans="2:8">
      <c r="B9753" s="2" t="s">
        <v>10200</v>
      </c>
      <c r="C9753" s="2">
        <v>13</v>
      </c>
      <c r="D9753" s="2" t="s">
        <v>457</v>
      </c>
      <c r="E9753" s="2"/>
      <c r="F9753" s="2"/>
      <c r="G9753" s="2"/>
      <c r="H9753" s="2"/>
    </row>
    <row r="9754" spans="2:8">
      <c r="B9754" s="2" t="s">
        <v>10201</v>
      </c>
      <c r="C9754" s="2">
        <v>14</v>
      </c>
      <c r="D9754" s="2" t="s">
        <v>457</v>
      </c>
      <c r="E9754" s="2"/>
      <c r="F9754" s="2"/>
      <c r="G9754" s="2"/>
      <c r="H9754" s="2"/>
    </row>
    <row r="9755" spans="2:8">
      <c r="B9755" s="2" t="s">
        <v>10202</v>
      </c>
      <c r="C9755" s="2">
        <v>12</v>
      </c>
      <c r="D9755" s="2" t="s">
        <v>457</v>
      </c>
      <c r="E9755" s="2"/>
      <c r="F9755" s="2"/>
      <c r="G9755" s="2"/>
      <c r="H9755" s="2"/>
    </row>
    <row r="9756" spans="2:8">
      <c r="B9756" s="2" t="s">
        <v>10203</v>
      </c>
      <c r="C9756" s="2">
        <v>21</v>
      </c>
      <c r="D9756" s="2" t="s">
        <v>457</v>
      </c>
      <c r="E9756" s="2"/>
      <c r="F9756" s="2"/>
      <c r="G9756" s="2"/>
      <c r="H9756" s="2"/>
    </row>
    <row r="9757" spans="2:8">
      <c r="B9757" s="2" t="s">
        <v>10204</v>
      </c>
      <c r="C9757" s="2">
        <v>21</v>
      </c>
      <c r="D9757" s="2" t="s">
        <v>457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457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457</v>
      </c>
      <c r="E9759" s="2"/>
      <c r="F9759" s="2"/>
      <c r="G9759" s="2"/>
      <c r="H9759" s="2"/>
    </row>
    <row r="9760" spans="2:8">
      <c r="B9760" s="2" t="s">
        <v>10207</v>
      </c>
      <c r="C9760" s="2">
        <v>18</v>
      </c>
      <c r="D9760" s="2" t="s">
        <v>457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457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457</v>
      </c>
      <c r="E9762" s="2"/>
      <c r="F9762" s="2"/>
      <c r="G9762" s="2"/>
      <c r="H9762" s="2"/>
    </row>
    <row r="9763" spans="2:8">
      <c r="B9763" s="2" t="s">
        <v>10210</v>
      </c>
      <c r="C9763" s="2">
        <v>13</v>
      </c>
      <c r="D9763" s="2" t="s">
        <v>449</v>
      </c>
      <c r="E9763" s="2"/>
      <c r="F9763" s="2"/>
      <c r="G9763" s="2"/>
      <c r="H9763" s="2"/>
    </row>
    <row r="9764" spans="2:8">
      <c r="B9764" s="2" t="s">
        <v>10211</v>
      </c>
      <c r="C9764" s="2">
        <v>19</v>
      </c>
      <c r="D9764" s="2" t="s">
        <v>449</v>
      </c>
      <c r="E9764" s="2"/>
      <c r="F9764" s="2"/>
      <c r="G9764" s="2"/>
      <c r="H9764" s="2"/>
    </row>
    <row r="9765" spans="2:8">
      <c r="B9765" s="2" t="s">
        <v>10212</v>
      </c>
      <c r="C9765" s="2">
        <v>19</v>
      </c>
      <c r="D9765" s="2" t="s">
        <v>449</v>
      </c>
      <c r="E9765" s="2"/>
      <c r="F9765" s="2"/>
      <c r="G9765" s="2"/>
      <c r="H9765" s="2"/>
    </row>
    <row r="9766" spans="2:8">
      <c r="B9766" s="2" t="s">
        <v>10213</v>
      </c>
      <c r="C9766" s="2">
        <v>23</v>
      </c>
      <c r="D9766" s="2" t="s">
        <v>449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449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449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449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449</v>
      </c>
      <c r="E9770" s="2"/>
      <c r="F9770" s="2"/>
      <c r="G9770" s="2"/>
      <c r="H9770" s="2"/>
    </row>
    <row r="9771" spans="2:8">
      <c r="B9771" s="2" t="s">
        <v>10218</v>
      </c>
      <c r="C9771" s="2">
        <v>23</v>
      </c>
      <c r="D9771" s="2" t="s">
        <v>457</v>
      </c>
      <c r="E9771" s="2"/>
      <c r="F9771" s="2"/>
      <c r="G9771" s="2"/>
      <c r="H9771" s="2"/>
    </row>
    <row r="9772" spans="2:8">
      <c r="B9772" s="2" t="s">
        <v>10219</v>
      </c>
      <c r="C9772" s="2">
        <v>29</v>
      </c>
      <c r="D9772" s="2" t="s">
        <v>449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449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449</v>
      </c>
      <c r="E9774" s="2"/>
      <c r="F9774" s="2"/>
      <c r="G9774" s="2"/>
      <c r="H9774" s="2"/>
    </row>
    <row r="9775" spans="2:8">
      <c r="B9775" s="2" t="s">
        <v>10222</v>
      </c>
      <c r="C9775" s="2">
        <v>16</v>
      </c>
      <c r="D9775" s="2" t="s">
        <v>457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457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457</v>
      </c>
      <c r="E9777" s="2"/>
      <c r="F9777" s="2"/>
      <c r="G9777" s="2"/>
      <c r="H9777" s="2"/>
    </row>
    <row r="9778" spans="2:8">
      <c r="B9778" s="2" t="s">
        <v>10225</v>
      </c>
      <c r="C9778" s="2">
        <v>9</v>
      </c>
      <c r="D9778" s="2" t="s">
        <v>457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457</v>
      </c>
      <c r="E9779" s="2"/>
      <c r="F9779" s="2"/>
      <c r="G9779" s="2"/>
      <c r="H9779" s="2"/>
    </row>
    <row r="9780" spans="2:8">
      <c r="B9780" s="2" t="s">
        <v>10227</v>
      </c>
      <c r="C9780" s="2">
        <v>34</v>
      </c>
      <c r="D9780" s="2" t="s">
        <v>457</v>
      </c>
      <c r="E9780" s="2"/>
      <c r="F9780" s="2"/>
      <c r="G9780" s="2"/>
      <c r="H9780" s="2"/>
    </row>
    <row r="9781" spans="2:8">
      <c r="B9781" s="2" t="s">
        <v>10228</v>
      </c>
      <c r="C9781" s="2">
        <v>34</v>
      </c>
      <c r="D9781" s="2" t="s">
        <v>457</v>
      </c>
      <c r="E9781" s="2"/>
      <c r="F9781" s="2"/>
      <c r="G9781" s="2"/>
      <c r="H9781" s="2"/>
    </row>
    <row r="9782" spans="2:8">
      <c r="B9782" s="2" t="s">
        <v>10229</v>
      </c>
      <c r="C9782" s="2">
        <v>33</v>
      </c>
      <c r="D9782" s="2" t="s">
        <v>457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457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457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457</v>
      </c>
      <c r="E9785" s="2"/>
      <c r="F9785" s="2"/>
      <c r="G9785" s="2"/>
      <c r="H9785" s="2"/>
    </row>
    <row r="9786" spans="2:8">
      <c r="B9786" s="2" t="s">
        <v>10233</v>
      </c>
      <c r="C9786" s="2">
        <v>37</v>
      </c>
      <c r="D9786" s="2" t="s">
        <v>449</v>
      </c>
      <c r="E9786" s="2"/>
      <c r="F9786" s="2"/>
      <c r="G9786" s="2"/>
      <c r="H9786" s="2"/>
    </row>
    <row r="9787" spans="2:8">
      <c r="B9787" s="2" t="s">
        <v>10234</v>
      </c>
      <c r="C9787" s="2">
        <v>40</v>
      </c>
      <c r="D9787" s="2" t="s">
        <v>449</v>
      </c>
      <c r="E9787" s="2"/>
      <c r="F9787" s="2"/>
      <c r="G9787" s="2"/>
      <c r="H9787" s="2"/>
    </row>
    <row r="9788" spans="2:8">
      <c r="B9788" s="2" t="s">
        <v>10235</v>
      </c>
      <c r="C9788" s="2">
        <v>40</v>
      </c>
      <c r="D9788" s="2" t="s">
        <v>449</v>
      </c>
      <c r="E9788" s="2"/>
      <c r="F9788" s="2"/>
      <c r="G9788" s="2"/>
      <c r="H9788" s="2"/>
    </row>
    <row r="9789" spans="2:8">
      <c r="B9789" s="2" t="s">
        <v>10236</v>
      </c>
      <c r="C9789" s="2">
        <v>40</v>
      </c>
      <c r="D9789" s="2" t="s">
        <v>449</v>
      </c>
      <c r="E9789" s="2"/>
      <c r="F9789" s="2"/>
      <c r="G9789" s="2"/>
      <c r="H9789" s="2"/>
    </row>
    <row r="9790" spans="2:8">
      <c r="B9790" s="2" t="s">
        <v>10237</v>
      </c>
      <c r="C9790" s="2">
        <v>38</v>
      </c>
      <c r="D9790" s="2" t="s">
        <v>449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457</v>
      </c>
      <c r="E9791" s="2"/>
      <c r="F9791" s="2"/>
      <c r="G9791" s="2"/>
      <c r="H9791" s="2"/>
    </row>
    <row r="9792" spans="2:8">
      <c r="B9792" s="2" t="s">
        <v>10239</v>
      </c>
      <c r="C9792" s="2">
        <v>18</v>
      </c>
      <c r="D9792" s="2" t="s">
        <v>457</v>
      </c>
      <c r="E9792" s="2"/>
      <c r="F9792" s="2"/>
      <c r="G9792" s="2"/>
      <c r="H9792" s="2"/>
    </row>
    <row r="9793" spans="2:8">
      <c r="B9793" s="2" t="s">
        <v>10240</v>
      </c>
      <c r="C9793" s="2">
        <v>19</v>
      </c>
      <c r="D9793" s="2" t="s">
        <v>457</v>
      </c>
      <c r="E9793" s="2"/>
      <c r="F9793" s="2"/>
      <c r="G9793" s="2"/>
      <c r="H9793" s="2"/>
    </row>
    <row r="9794" spans="2:8">
      <c r="B9794" s="2" t="s">
        <v>10241</v>
      </c>
      <c r="C9794" s="2">
        <v>19</v>
      </c>
      <c r="D9794" s="2" t="s">
        <v>457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457</v>
      </c>
      <c r="E9795" s="2"/>
      <c r="F9795" s="2"/>
      <c r="G9795" s="2"/>
      <c r="H9795" s="2"/>
    </row>
    <row r="9796" spans="2:8">
      <c r="B9796" s="2" t="s">
        <v>10243</v>
      </c>
      <c r="C9796" s="2">
        <v>17</v>
      </c>
      <c r="D9796" s="2" t="s">
        <v>457</v>
      </c>
      <c r="E9796" s="2"/>
      <c r="F9796" s="2"/>
      <c r="G9796" s="2"/>
      <c r="H9796" s="2"/>
    </row>
    <row r="9797" spans="2:8">
      <c r="B9797" s="2" t="s">
        <v>10244</v>
      </c>
      <c r="C9797" s="2">
        <v>14</v>
      </c>
      <c r="D9797" s="2" t="s">
        <v>457</v>
      </c>
      <c r="E9797" s="2"/>
      <c r="F9797" s="2"/>
      <c r="G9797" s="2"/>
      <c r="H9797" s="2"/>
    </row>
    <row r="9798" spans="2:8">
      <c r="B9798" s="2" t="s">
        <v>10245</v>
      </c>
      <c r="C9798" s="2">
        <v>11</v>
      </c>
      <c r="D9798" s="2" t="s">
        <v>457</v>
      </c>
      <c r="E9798" s="2"/>
      <c r="F9798" s="2"/>
      <c r="G9798" s="2"/>
      <c r="H9798" s="2"/>
    </row>
    <row r="9799" spans="2:8">
      <c r="B9799" s="2" t="s">
        <v>10246</v>
      </c>
      <c r="C9799" s="2">
        <v>13</v>
      </c>
      <c r="D9799" s="2" t="s">
        <v>457</v>
      </c>
      <c r="E9799" s="2"/>
      <c r="F9799" s="2"/>
      <c r="G9799" s="2"/>
      <c r="H9799" s="2"/>
    </row>
    <row r="9800" spans="2:8">
      <c r="B9800" s="2" t="s">
        <v>10247</v>
      </c>
      <c r="C9800" s="2">
        <v>14</v>
      </c>
      <c r="D9800" s="2" t="s">
        <v>457</v>
      </c>
      <c r="E9800" s="2"/>
      <c r="F9800" s="2"/>
      <c r="G9800" s="2"/>
      <c r="H9800" s="2"/>
    </row>
    <row r="9801" spans="2:8">
      <c r="B9801" s="2" t="s">
        <v>10248</v>
      </c>
      <c r="C9801" s="2">
        <v>14</v>
      </c>
      <c r="D9801" s="2" t="s">
        <v>457</v>
      </c>
      <c r="E9801" s="2"/>
      <c r="F9801" s="2"/>
      <c r="G9801" s="2"/>
      <c r="H9801" s="2"/>
    </row>
    <row r="9802" spans="2:8">
      <c r="B9802" s="2" t="s">
        <v>10249</v>
      </c>
      <c r="C9802" s="2">
        <v>14</v>
      </c>
      <c r="D9802" s="2" t="s">
        <v>457</v>
      </c>
      <c r="E9802" s="2"/>
      <c r="F9802" s="2"/>
      <c r="G9802" s="2"/>
      <c r="H9802" s="2"/>
    </row>
    <row r="9803" spans="2:8">
      <c r="B9803" s="2" t="s">
        <v>10250</v>
      </c>
      <c r="C9803" s="2">
        <v>10</v>
      </c>
      <c r="D9803" s="2" t="s">
        <v>457</v>
      </c>
      <c r="E9803" s="2"/>
      <c r="F9803" s="2"/>
      <c r="G9803" s="2"/>
      <c r="H9803" s="2"/>
    </row>
    <row r="9804" spans="2:8">
      <c r="B9804" s="2" t="s">
        <v>10251</v>
      </c>
      <c r="C9804" s="2">
        <v>33</v>
      </c>
      <c r="D9804" s="2" t="s">
        <v>449</v>
      </c>
      <c r="E9804" s="2"/>
      <c r="F9804" s="2"/>
      <c r="G9804" s="2"/>
      <c r="H9804" s="2"/>
    </row>
    <row r="9805" spans="2:8">
      <c r="B9805" s="2" t="s">
        <v>10252</v>
      </c>
      <c r="C9805" s="2">
        <v>34</v>
      </c>
      <c r="D9805" s="2" t="s">
        <v>449</v>
      </c>
      <c r="E9805" s="2"/>
      <c r="F9805" s="2"/>
      <c r="G9805" s="2"/>
      <c r="H9805" s="2"/>
    </row>
    <row r="9806" spans="2:8">
      <c r="B9806" s="2" t="s">
        <v>10253</v>
      </c>
      <c r="C9806" s="2">
        <v>35</v>
      </c>
      <c r="D9806" s="2" t="s">
        <v>449</v>
      </c>
      <c r="E9806" s="2"/>
      <c r="F9806" s="2"/>
      <c r="G9806" s="2"/>
      <c r="H9806" s="2"/>
    </row>
    <row r="9807" spans="2:8">
      <c r="B9807" s="2" t="s">
        <v>10254</v>
      </c>
      <c r="C9807" s="2">
        <v>35</v>
      </c>
      <c r="D9807" s="2" t="s">
        <v>449</v>
      </c>
      <c r="E9807" s="2"/>
      <c r="F9807" s="2"/>
      <c r="G9807" s="2"/>
      <c r="H9807" s="2"/>
    </row>
    <row r="9808" spans="2:8">
      <c r="B9808" s="2" t="s">
        <v>10255</v>
      </c>
      <c r="C9808" s="2">
        <v>36</v>
      </c>
      <c r="D9808" s="2" t="s">
        <v>449</v>
      </c>
      <c r="E9808" s="2"/>
      <c r="F9808" s="2"/>
      <c r="G9808" s="2"/>
      <c r="H9808" s="2"/>
    </row>
    <row r="9809" spans="2:8">
      <c r="B9809" s="2" t="s">
        <v>10256</v>
      </c>
      <c r="C9809" s="2">
        <v>34</v>
      </c>
      <c r="D9809" s="2" t="s">
        <v>449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457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457</v>
      </c>
      <c r="E9811" s="2"/>
      <c r="F9811" s="2"/>
      <c r="G9811" s="2"/>
      <c r="H9811" s="2"/>
    </row>
    <row r="9812" spans="2:8">
      <c r="B9812" s="2" t="s">
        <v>10259</v>
      </c>
      <c r="C9812" s="2">
        <v>31</v>
      </c>
      <c r="D9812" s="2" t="s">
        <v>457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457</v>
      </c>
      <c r="E9813" s="2"/>
      <c r="F9813" s="2"/>
      <c r="G9813" s="2"/>
      <c r="H9813" s="2"/>
    </row>
    <row r="9814" spans="2:8">
      <c r="B9814" s="2" t="s">
        <v>10261</v>
      </c>
      <c r="C9814" s="2">
        <v>25</v>
      </c>
      <c r="D9814" s="2" t="s">
        <v>457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449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449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449</v>
      </c>
      <c r="E9817" s="2"/>
      <c r="F9817" s="2"/>
      <c r="G9817" s="2"/>
      <c r="H9817" s="2"/>
    </row>
    <row r="9818" spans="2:8">
      <c r="B9818" s="2" t="s">
        <v>10265</v>
      </c>
      <c r="C9818" s="2">
        <v>27</v>
      </c>
      <c r="D9818" s="2" t="s">
        <v>449</v>
      </c>
      <c r="E9818" s="2"/>
      <c r="F9818" s="2"/>
      <c r="G9818" s="2"/>
      <c r="H9818" s="2"/>
    </row>
    <row r="9819" spans="2:8">
      <c r="B9819" s="2" t="s">
        <v>10266</v>
      </c>
      <c r="C9819" s="2">
        <v>34</v>
      </c>
      <c r="D9819" s="2" t="s">
        <v>449</v>
      </c>
      <c r="E9819" s="2"/>
      <c r="F9819" s="2"/>
      <c r="G9819" s="2"/>
      <c r="H9819" s="2"/>
    </row>
    <row r="9820" spans="2:8">
      <c r="B9820" s="2" t="s">
        <v>10267</v>
      </c>
      <c r="C9820" s="2">
        <v>36</v>
      </c>
      <c r="D9820" s="2" t="s">
        <v>449</v>
      </c>
      <c r="E9820" s="2"/>
      <c r="F9820" s="2"/>
      <c r="G9820" s="2"/>
      <c r="H9820" s="2"/>
    </row>
    <row r="9821" spans="2:8">
      <c r="B9821" s="2" t="s">
        <v>10268</v>
      </c>
      <c r="C9821" s="2">
        <v>34</v>
      </c>
      <c r="D9821" s="2" t="s">
        <v>449</v>
      </c>
      <c r="E9821" s="2"/>
      <c r="F9821" s="2"/>
      <c r="G9821" s="2"/>
      <c r="H9821" s="2"/>
    </row>
    <row r="9822" spans="2:8">
      <c r="B9822" s="2" t="s">
        <v>10269</v>
      </c>
      <c r="C9822" s="2">
        <v>30</v>
      </c>
      <c r="D9822" s="2" t="s">
        <v>449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449</v>
      </c>
      <c r="E9823" s="2"/>
      <c r="F9823" s="2"/>
      <c r="G9823" s="2"/>
      <c r="H9823" s="2"/>
    </row>
    <row r="9824" spans="2:8">
      <c r="B9824" s="2" t="s">
        <v>10271</v>
      </c>
      <c r="C9824" s="2">
        <v>29</v>
      </c>
      <c r="D9824" s="2" t="s">
        <v>457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457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457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457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457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457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457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457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457</v>
      </c>
      <c r="E9832" s="2"/>
      <c r="F9832" s="2"/>
      <c r="G9832" s="2"/>
      <c r="H9832" s="2"/>
    </row>
    <row r="9833" spans="2:8">
      <c r="B9833" s="2" t="s">
        <v>10280</v>
      </c>
      <c r="C9833" s="2">
        <v>22</v>
      </c>
      <c r="D9833" s="2" t="s">
        <v>457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449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449</v>
      </c>
      <c r="E9835" s="2"/>
      <c r="F9835" s="2"/>
      <c r="G9835" s="2"/>
      <c r="H9835" s="2"/>
    </row>
    <row r="9836" spans="2:8">
      <c r="B9836" s="2" t="s">
        <v>10283</v>
      </c>
      <c r="C9836" s="2">
        <v>21</v>
      </c>
      <c r="D9836" s="2" t="s">
        <v>449</v>
      </c>
      <c r="E9836" s="2"/>
      <c r="F9836" s="2"/>
      <c r="G9836" s="2"/>
      <c r="H9836" s="2"/>
    </row>
    <row r="9837" spans="2:8">
      <c r="B9837" s="2" t="s">
        <v>10284</v>
      </c>
      <c r="C9837" s="2">
        <v>20</v>
      </c>
      <c r="D9837" s="2" t="s">
        <v>449</v>
      </c>
      <c r="E9837" s="2"/>
      <c r="F9837" s="2"/>
      <c r="G9837" s="2"/>
      <c r="H9837" s="2"/>
    </row>
    <row r="9838" spans="2:8">
      <c r="B9838" s="2" t="s">
        <v>10285</v>
      </c>
      <c r="C9838" s="2">
        <v>17</v>
      </c>
      <c r="D9838" s="2" t="s">
        <v>449</v>
      </c>
      <c r="E9838" s="2"/>
      <c r="F9838" s="2"/>
      <c r="G9838" s="2"/>
      <c r="H9838" s="2"/>
    </row>
    <row r="9839" spans="2:8">
      <c r="B9839" s="2" t="s">
        <v>10286</v>
      </c>
      <c r="C9839" s="2">
        <v>13</v>
      </c>
      <c r="D9839" s="2" t="s">
        <v>449</v>
      </c>
      <c r="E9839" s="2"/>
      <c r="F9839" s="2"/>
      <c r="G9839" s="2"/>
      <c r="H9839" s="2"/>
    </row>
    <row r="9840" spans="2:8">
      <c r="B9840" s="2" t="s">
        <v>10287</v>
      </c>
      <c r="C9840" s="2">
        <v>26</v>
      </c>
      <c r="D9840" s="2" t="s">
        <v>457</v>
      </c>
      <c r="E9840" s="2"/>
      <c r="F9840" s="2"/>
      <c r="G9840" s="2"/>
      <c r="H9840" s="2"/>
    </row>
    <row r="9841" spans="2:8">
      <c r="B9841" s="2" t="s">
        <v>10288</v>
      </c>
      <c r="C9841" s="2">
        <v>27</v>
      </c>
      <c r="D9841" s="2" t="s">
        <v>457</v>
      </c>
      <c r="E9841" s="2"/>
      <c r="F9841" s="2"/>
      <c r="G9841" s="2"/>
      <c r="H9841" s="2"/>
    </row>
    <row r="9842" spans="2:8">
      <c r="B9842" s="2" t="s">
        <v>10289</v>
      </c>
      <c r="C9842" s="2">
        <v>28</v>
      </c>
      <c r="D9842" s="2" t="s">
        <v>457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457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457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457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457</v>
      </c>
      <c r="E9846" s="2"/>
      <c r="F9846" s="2"/>
      <c r="G9846" s="2"/>
      <c r="H9846" s="2"/>
    </row>
    <row r="9847" spans="2:8">
      <c r="B9847" s="2" t="s">
        <v>10294</v>
      </c>
      <c r="C9847" s="2">
        <v>22</v>
      </c>
      <c r="D9847" s="2" t="s">
        <v>457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457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457</v>
      </c>
      <c r="E9849" s="2"/>
      <c r="F9849" s="2"/>
      <c r="G9849" s="2"/>
      <c r="H9849" s="2"/>
    </row>
    <row r="9850" spans="2:8">
      <c r="B9850" s="2" t="s">
        <v>10297</v>
      </c>
      <c r="C9850" s="2">
        <v>22</v>
      </c>
      <c r="D9850" s="2" t="s">
        <v>457</v>
      </c>
      <c r="E9850" s="2"/>
      <c r="F9850" s="2"/>
      <c r="G9850" s="2"/>
      <c r="H9850" s="2"/>
    </row>
    <row r="9851" spans="2:8">
      <c r="B9851" s="2" t="s">
        <v>10298</v>
      </c>
      <c r="C9851" s="2">
        <v>20</v>
      </c>
      <c r="D9851" s="2" t="s">
        <v>457</v>
      </c>
      <c r="E9851" s="2"/>
      <c r="F9851" s="2"/>
      <c r="G9851" s="2"/>
      <c r="H9851" s="2"/>
    </row>
    <row r="9852" spans="2:8">
      <c r="B9852" s="2" t="s">
        <v>10299</v>
      </c>
      <c r="C9852" s="2">
        <v>20</v>
      </c>
      <c r="D9852" s="2" t="s">
        <v>457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457</v>
      </c>
      <c r="E9853" s="2"/>
      <c r="F9853" s="2"/>
      <c r="G9853" s="2"/>
      <c r="H9853" s="2"/>
    </row>
    <row r="9854" spans="2:8">
      <c r="B9854" s="2" t="s">
        <v>10301</v>
      </c>
      <c r="C9854" s="2">
        <v>21</v>
      </c>
      <c r="D9854" s="2" t="s">
        <v>457</v>
      </c>
      <c r="E9854" s="2"/>
      <c r="F9854" s="2"/>
      <c r="G9854" s="2"/>
      <c r="H9854" s="2"/>
    </row>
    <row r="9855" spans="2:8">
      <c r="B9855" s="2" t="s">
        <v>10302</v>
      </c>
      <c r="C9855" s="2">
        <v>20</v>
      </c>
      <c r="D9855" s="2" t="s">
        <v>457</v>
      </c>
      <c r="E9855" s="2"/>
      <c r="F9855" s="2"/>
      <c r="G9855" s="2"/>
      <c r="H9855" s="2"/>
    </row>
    <row r="9856" spans="2:8">
      <c r="B9856" s="2" t="s">
        <v>10303</v>
      </c>
      <c r="C9856" s="2">
        <v>9</v>
      </c>
      <c r="D9856" s="2" t="s">
        <v>457</v>
      </c>
      <c r="E9856" s="2"/>
      <c r="F9856" s="2"/>
      <c r="G9856" s="2"/>
      <c r="H9856" s="2"/>
    </row>
    <row r="9857" spans="2:8">
      <c r="B9857" s="2" t="s">
        <v>10304</v>
      </c>
      <c r="C9857" s="2">
        <v>17</v>
      </c>
      <c r="D9857" s="2" t="s">
        <v>457</v>
      </c>
      <c r="E9857" s="2"/>
      <c r="F9857" s="2"/>
      <c r="G9857" s="2"/>
      <c r="H9857" s="2"/>
    </row>
    <row r="9858" spans="2:8">
      <c r="B9858" s="2" t="s">
        <v>10305</v>
      </c>
      <c r="C9858" s="2">
        <v>33</v>
      </c>
      <c r="D9858" s="2" t="s">
        <v>457</v>
      </c>
      <c r="E9858" s="2"/>
      <c r="F9858" s="2"/>
      <c r="G9858" s="2"/>
      <c r="H9858" s="2"/>
    </row>
    <row r="9859" spans="2:8">
      <c r="B9859" s="2" t="s">
        <v>10306</v>
      </c>
      <c r="C9859" s="2">
        <v>34</v>
      </c>
      <c r="D9859" s="2" t="s">
        <v>457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457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457</v>
      </c>
      <c r="E9861" s="2"/>
      <c r="F9861" s="2"/>
      <c r="G9861" s="2"/>
      <c r="H9861" s="2"/>
    </row>
    <row r="9862" spans="2:8">
      <c r="B9862" s="2" t="s">
        <v>10309</v>
      </c>
      <c r="C9862" s="2">
        <v>10</v>
      </c>
      <c r="D9862" s="2" t="s">
        <v>457</v>
      </c>
      <c r="E9862" s="2"/>
      <c r="F9862" s="2"/>
      <c r="G9862" s="2"/>
      <c r="H9862" s="2"/>
    </row>
    <row r="9863" spans="2:8">
      <c r="B9863" s="2" t="s">
        <v>10310</v>
      </c>
      <c r="C9863" s="2">
        <v>18</v>
      </c>
      <c r="D9863" s="2" t="s">
        <v>457</v>
      </c>
      <c r="E9863" s="2"/>
      <c r="F9863" s="2"/>
      <c r="G9863" s="2"/>
      <c r="H9863" s="2"/>
    </row>
    <row r="9864" spans="2:8">
      <c r="B9864" s="2" t="s">
        <v>10311</v>
      </c>
      <c r="C9864" s="2">
        <v>21</v>
      </c>
      <c r="D9864" s="2" t="s">
        <v>457</v>
      </c>
      <c r="E9864" s="2"/>
      <c r="F9864" s="2"/>
      <c r="G9864" s="2"/>
      <c r="H9864" s="2"/>
    </row>
    <row r="9865" spans="2:8">
      <c r="B9865" s="2" t="s">
        <v>10312</v>
      </c>
      <c r="C9865" s="2">
        <v>23</v>
      </c>
      <c r="D9865" s="2" t="s">
        <v>457</v>
      </c>
      <c r="E9865" s="2"/>
      <c r="F9865" s="2"/>
      <c r="G9865" s="2"/>
      <c r="H9865" s="2"/>
    </row>
    <row r="9866" spans="2:8">
      <c r="B9866" s="2" t="s">
        <v>10313</v>
      </c>
      <c r="C9866" s="2">
        <v>24</v>
      </c>
      <c r="D9866" s="2" t="s">
        <v>457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457</v>
      </c>
      <c r="E9867" s="2"/>
      <c r="F9867" s="2"/>
      <c r="G9867" s="2"/>
      <c r="H9867" s="2"/>
    </row>
    <row r="9868" spans="2:8">
      <c r="B9868" s="2" t="s">
        <v>10315</v>
      </c>
      <c r="C9868" s="2">
        <v>25</v>
      </c>
      <c r="D9868" s="2" t="s">
        <v>457</v>
      </c>
      <c r="E9868" s="2"/>
      <c r="F9868" s="2"/>
      <c r="G9868" s="2"/>
      <c r="H9868" s="2"/>
    </row>
    <row r="9869" spans="2:8">
      <c r="B9869" s="2" t="s">
        <v>10316</v>
      </c>
      <c r="C9869" s="2">
        <v>25</v>
      </c>
      <c r="D9869" s="2" t="s">
        <v>449</v>
      </c>
      <c r="E9869" s="2"/>
      <c r="F9869" s="2"/>
      <c r="G9869" s="2"/>
      <c r="H9869" s="2"/>
    </row>
    <row r="9870" spans="2:8">
      <c r="B9870" s="2" t="s">
        <v>10317</v>
      </c>
      <c r="C9870" s="2">
        <v>24</v>
      </c>
      <c r="D9870" s="2" t="s">
        <v>449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449</v>
      </c>
      <c r="E9871" s="2"/>
      <c r="F9871" s="2"/>
      <c r="G9871" s="2"/>
      <c r="H9871" s="2"/>
    </row>
    <row r="9872" spans="2:8">
      <c r="B9872" s="2" t="s">
        <v>10319</v>
      </c>
      <c r="C9872" s="2">
        <v>23</v>
      </c>
      <c r="D9872" s="2" t="s">
        <v>449</v>
      </c>
      <c r="E9872" s="2"/>
      <c r="F9872" s="2"/>
      <c r="G9872" s="2"/>
      <c r="H9872" s="2"/>
    </row>
    <row r="9873" spans="2:8">
      <c r="B9873" s="2" t="s">
        <v>10320</v>
      </c>
      <c r="C9873" s="2">
        <v>23</v>
      </c>
      <c r="D9873" s="2" t="s">
        <v>449</v>
      </c>
      <c r="E9873" s="2"/>
      <c r="F9873" s="2"/>
      <c r="G9873" s="2"/>
      <c r="H9873" s="2"/>
    </row>
    <row r="9874" spans="2:8">
      <c r="B9874" s="2" t="s">
        <v>10321</v>
      </c>
      <c r="C9874" s="2">
        <v>31</v>
      </c>
      <c r="D9874" s="2" t="s">
        <v>449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449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449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449</v>
      </c>
      <c r="E9877" s="2"/>
      <c r="F9877" s="2"/>
      <c r="G9877" s="2"/>
      <c r="H9877" s="2"/>
    </row>
    <row r="9878" spans="2:8">
      <c r="B9878" s="2" t="s">
        <v>10325</v>
      </c>
      <c r="C9878" s="2">
        <v>25</v>
      </c>
      <c r="D9878" s="2" t="s">
        <v>449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449</v>
      </c>
      <c r="E9879" s="2"/>
      <c r="F9879" s="2"/>
      <c r="G9879" s="2"/>
      <c r="H9879" s="2"/>
    </row>
    <row r="9880" spans="2:8">
      <c r="B9880" s="2" t="s">
        <v>10327</v>
      </c>
      <c r="C9880" s="2">
        <v>22</v>
      </c>
      <c r="D9880" s="2" t="s">
        <v>449</v>
      </c>
      <c r="E9880" s="2"/>
      <c r="F9880" s="2"/>
      <c r="G9880" s="2"/>
      <c r="H9880" s="2"/>
    </row>
    <row r="9881" spans="2:8">
      <c r="B9881" s="2" t="s">
        <v>10328</v>
      </c>
      <c r="C9881" s="2">
        <v>23</v>
      </c>
      <c r="D9881" s="2" t="s">
        <v>449</v>
      </c>
      <c r="E9881" s="2"/>
      <c r="F9881" s="2"/>
      <c r="G9881" s="2"/>
      <c r="H9881" s="2"/>
    </row>
    <row r="9882" spans="2:8">
      <c r="B9882" s="2" t="s">
        <v>10329</v>
      </c>
      <c r="C9882" s="2">
        <v>23</v>
      </c>
      <c r="D9882" s="2" t="s">
        <v>449</v>
      </c>
      <c r="E9882" s="2"/>
      <c r="F9882" s="2"/>
      <c r="G9882" s="2"/>
      <c r="H9882" s="2"/>
    </row>
    <row r="9883" spans="2:8">
      <c r="B9883" s="2" t="s">
        <v>10330</v>
      </c>
      <c r="C9883" s="2">
        <v>23</v>
      </c>
      <c r="D9883" s="2" t="s">
        <v>449</v>
      </c>
      <c r="E9883" s="2"/>
      <c r="F9883" s="2"/>
      <c r="G9883" s="2"/>
      <c r="H9883" s="2"/>
    </row>
    <row r="9884" spans="2:8">
      <c r="B9884" s="2" t="s">
        <v>10331</v>
      </c>
      <c r="C9884" s="2">
        <v>22</v>
      </c>
      <c r="D9884" s="2" t="s">
        <v>449</v>
      </c>
      <c r="E9884" s="2"/>
      <c r="F9884" s="2"/>
      <c r="G9884" s="2"/>
      <c r="H9884" s="2"/>
    </row>
    <row r="9885" spans="2:8">
      <c r="B9885" s="2" t="s">
        <v>10332</v>
      </c>
      <c r="C9885" s="2">
        <v>21</v>
      </c>
      <c r="D9885" s="2" t="s">
        <v>449</v>
      </c>
      <c r="E9885" s="2"/>
      <c r="F9885" s="2"/>
      <c r="G9885" s="2"/>
      <c r="H9885" s="2"/>
    </row>
    <row r="9886" spans="2:8">
      <c r="B9886" s="2" t="s">
        <v>10333</v>
      </c>
      <c r="C9886" s="2">
        <v>21</v>
      </c>
      <c r="D9886" s="2" t="s">
        <v>449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457</v>
      </c>
      <c r="E9887" s="2"/>
      <c r="F9887" s="2"/>
      <c r="G9887" s="2"/>
      <c r="H9887" s="2"/>
    </row>
    <row r="9888" spans="2:8">
      <c r="B9888" s="2" t="s">
        <v>10335</v>
      </c>
      <c r="C9888" s="2">
        <v>37</v>
      </c>
      <c r="D9888" s="2" t="s">
        <v>449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449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457</v>
      </c>
      <c r="E9890" s="2"/>
      <c r="F9890" s="2"/>
      <c r="G9890" s="2"/>
      <c r="H9890" s="2"/>
    </row>
    <row r="9891" spans="2:8">
      <c r="B9891" s="2" t="s">
        <v>10338</v>
      </c>
      <c r="C9891" s="2">
        <v>29</v>
      </c>
      <c r="D9891" s="2" t="s">
        <v>457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457</v>
      </c>
      <c r="E9892" s="2"/>
      <c r="F9892" s="2"/>
      <c r="G9892" s="2"/>
      <c r="H9892" s="2"/>
    </row>
    <row r="9893" spans="2:8">
      <c r="B9893" s="2" t="s">
        <v>10340</v>
      </c>
      <c r="C9893" s="2">
        <v>12</v>
      </c>
      <c r="D9893" s="2" t="s">
        <v>449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449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449</v>
      </c>
      <c r="E9895" s="2"/>
      <c r="F9895" s="2"/>
      <c r="G9895" s="2"/>
      <c r="H9895" s="2"/>
    </row>
    <row r="9896" spans="2:8">
      <c r="B9896" s="2" t="s">
        <v>10343</v>
      </c>
      <c r="C9896" s="2">
        <v>20</v>
      </c>
      <c r="D9896" s="2" t="s">
        <v>457</v>
      </c>
      <c r="E9896" s="2"/>
      <c r="F9896" s="2"/>
      <c r="G9896" s="2"/>
      <c r="H9896" s="2"/>
    </row>
    <row r="9897" spans="2:8">
      <c r="B9897" s="2" t="s">
        <v>10344</v>
      </c>
      <c r="C9897" s="2">
        <v>19</v>
      </c>
      <c r="D9897" s="2" t="s">
        <v>457</v>
      </c>
      <c r="E9897" s="2"/>
      <c r="F9897" s="2"/>
      <c r="G9897" s="2"/>
      <c r="H9897" s="2"/>
    </row>
    <row r="9898" spans="2:8">
      <c r="B9898" s="2" t="s">
        <v>10345</v>
      </c>
      <c r="C9898" s="2">
        <v>19</v>
      </c>
      <c r="D9898" s="2" t="s">
        <v>457</v>
      </c>
      <c r="E9898" s="2"/>
      <c r="F9898" s="2"/>
      <c r="G9898" s="2"/>
      <c r="H9898" s="2"/>
    </row>
    <row r="9899" spans="2:8">
      <c r="B9899" s="2" t="s">
        <v>10346</v>
      </c>
      <c r="C9899" s="2">
        <v>19</v>
      </c>
      <c r="D9899" s="2" t="s">
        <v>457</v>
      </c>
      <c r="E9899" s="2"/>
      <c r="F9899" s="2"/>
      <c r="G9899" s="2"/>
      <c r="H9899" s="2"/>
    </row>
    <row r="9900" spans="2:8">
      <c r="B9900" s="2" t="s">
        <v>10347</v>
      </c>
      <c r="C9900" s="2">
        <v>18</v>
      </c>
      <c r="D9900" s="2" t="s">
        <v>457</v>
      </c>
      <c r="E9900" s="2"/>
      <c r="F9900" s="2"/>
      <c r="G9900" s="2"/>
      <c r="H9900" s="2"/>
    </row>
    <row r="9901" spans="2:8">
      <c r="B9901" s="2" t="s">
        <v>10348</v>
      </c>
      <c r="C9901" s="2">
        <v>11</v>
      </c>
      <c r="D9901" s="2" t="s">
        <v>457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449</v>
      </c>
      <c r="E9902" s="2"/>
      <c r="F9902" s="2"/>
      <c r="G9902" s="2"/>
      <c r="H9902" s="2"/>
    </row>
    <row r="9903" spans="2:8">
      <c r="B9903" s="2" t="s">
        <v>10350</v>
      </c>
      <c r="C9903" s="2">
        <v>24</v>
      </c>
      <c r="D9903" s="2" t="s">
        <v>449</v>
      </c>
      <c r="E9903" s="2"/>
      <c r="F9903" s="2"/>
      <c r="G9903" s="2"/>
      <c r="H9903" s="2"/>
    </row>
    <row r="9904" spans="2:8">
      <c r="B9904" s="2" t="s">
        <v>10351</v>
      </c>
      <c r="C9904" s="2">
        <v>7</v>
      </c>
      <c r="D9904" s="2" t="s">
        <v>457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457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457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457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457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457</v>
      </c>
      <c r="E9909" s="2"/>
      <c r="F9909" s="2"/>
      <c r="G9909" s="2"/>
      <c r="H9909" s="2"/>
    </row>
    <row r="9910" spans="2:8">
      <c r="B9910" s="2" t="s">
        <v>10357</v>
      </c>
      <c r="C9910" s="2">
        <v>28</v>
      </c>
      <c r="D9910" s="2" t="s">
        <v>457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457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457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457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457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457</v>
      </c>
      <c r="E9915" s="2"/>
      <c r="F9915" s="2"/>
      <c r="G9915" s="2"/>
      <c r="H9915" s="2"/>
    </row>
    <row r="9916" spans="2:8">
      <c r="B9916" s="2" t="s">
        <v>10363</v>
      </c>
      <c r="C9916" s="2">
        <v>11</v>
      </c>
      <c r="D9916" s="2" t="s">
        <v>449</v>
      </c>
      <c r="E9916" s="2"/>
      <c r="F9916" s="2"/>
      <c r="G9916" s="2"/>
      <c r="H9916" s="2"/>
    </row>
    <row r="9917" spans="2:8">
      <c r="B9917" s="2" t="s">
        <v>10364</v>
      </c>
      <c r="C9917" s="2">
        <v>17</v>
      </c>
      <c r="D9917" s="2" t="s">
        <v>449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449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449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449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449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449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449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449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449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449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449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449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449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457</v>
      </c>
      <c r="E9930" s="2"/>
      <c r="F9930" s="2"/>
      <c r="G9930" s="2"/>
      <c r="H9930" s="2"/>
    </row>
    <row r="9931" spans="2:8">
      <c r="B9931" s="2" t="s">
        <v>10378</v>
      </c>
      <c r="C9931" s="2">
        <v>21</v>
      </c>
      <c r="D9931" s="2" t="s">
        <v>457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457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457</v>
      </c>
      <c r="E9933" s="2"/>
      <c r="F9933" s="2"/>
      <c r="G9933" s="2"/>
      <c r="H9933" s="2"/>
    </row>
    <row r="9934" spans="2:8">
      <c r="B9934" s="2" t="s">
        <v>10381</v>
      </c>
      <c r="C9934" s="2">
        <v>25</v>
      </c>
      <c r="D9934" s="2" t="s">
        <v>457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457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457</v>
      </c>
      <c r="E9936" s="2"/>
      <c r="F9936" s="2"/>
      <c r="G9936" s="2"/>
      <c r="H9936" s="2"/>
    </row>
    <row r="9937" spans="2:8">
      <c r="B9937" s="2" t="s">
        <v>10384</v>
      </c>
      <c r="C9937" s="2">
        <v>35</v>
      </c>
      <c r="D9937" s="2" t="s">
        <v>457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457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457</v>
      </c>
      <c r="E9939" s="2"/>
      <c r="F9939" s="2"/>
      <c r="G9939" s="2"/>
      <c r="H9939" s="2"/>
    </row>
    <row r="9940" spans="2:8">
      <c r="B9940" s="2" t="s">
        <v>10387</v>
      </c>
      <c r="C9940" s="2">
        <v>30</v>
      </c>
      <c r="D9940" s="2" t="s">
        <v>457</v>
      </c>
      <c r="E9940" s="2"/>
      <c r="F9940" s="2"/>
      <c r="G9940" s="2"/>
      <c r="H9940" s="2"/>
    </row>
    <row r="9941" spans="2:8">
      <c r="B9941" s="2" t="s">
        <v>10388</v>
      </c>
      <c r="C9941" s="2">
        <v>32</v>
      </c>
      <c r="D9941" s="2" t="s">
        <v>457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457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457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457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457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457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457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457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449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449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449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449</v>
      </c>
      <c r="E9952" s="2"/>
      <c r="F9952" s="2"/>
      <c r="G9952" s="2"/>
      <c r="H9952" s="2"/>
    </row>
    <row r="9953" spans="2:8">
      <c r="B9953" s="2" t="s">
        <v>10400</v>
      </c>
      <c r="C9953" s="2">
        <v>27</v>
      </c>
      <c r="D9953" s="2" t="s">
        <v>449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449</v>
      </c>
      <c r="E9954" s="2"/>
      <c r="F9954" s="2"/>
      <c r="G9954" s="2"/>
      <c r="H9954" s="2"/>
    </row>
    <row r="9955" spans="2:8">
      <c r="B9955" s="2" t="s">
        <v>10402</v>
      </c>
      <c r="C9955" s="2">
        <v>28</v>
      </c>
      <c r="D9955" s="2" t="s">
        <v>449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449</v>
      </c>
      <c r="E9956" s="2"/>
      <c r="F9956" s="2"/>
      <c r="G9956" s="2"/>
      <c r="H9956" s="2"/>
    </row>
    <row r="9957" spans="2:8">
      <c r="B9957" s="2" t="s">
        <v>10404</v>
      </c>
      <c r="C9957" s="2">
        <v>35</v>
      </c>
      <c r="D9957" s="2" t="s">
        <v>449</v>
      </c>
      <c r="E9957" s="2"/>
      <c r="F9957" s="2"/>
      <c r="G9957" s="2"/>
      <c r="H9957" s="2"/>
    </row>
    <row r="9958" spans="2:8">
      <c r="B9958" s="2" t="s">
        <v>10405</v>
      </c>
      <c r="C9958" s="2">
        <v>35</v>
      </c>
      <c r="D9958" s="2" t="s">
        <v>449</v>
      </c>
      <c r="E9958" s="2"/>
      <c r="F9958" s="2"/>
      <c r="G9958" s="2"/>
      <c r="H9958" s="2"/>
    </row>
    <row r="9959" spans="2:8">
      <c r="B9959" s="2" t="s">
        <v>10406</v>
      </c>
      <c r="C9959" s="2">
        <v>35</v>
      </c>
      <c r="D9959" s="2" t="s">
        <v>449</v>
      </c>
      <c r="E9959" s="2"/>
      <c r="F9959" s="2"/>
      <c r="G9959" s="2"/>
      <c r="H9959" s="2"/>
    </row>
    <row r="9960" spans="2:8">
      <c r="B9960" s="2" t="s">
        <v>10407</v>
      </c>
      <c r="C9960" s="2">
        <v>11</v>
      </c>
      <c r="D9960" s="2" t="s">
        <v>449</v>
      </c>
      <c r="E9960" s="2"/>
      <c r="F9960" s="2"/>
      <c r="G9960" s="2"/>
      <c r="H9960" s="2"/>
    </row>
    <row r="9961" spans="2:8">
      <c r="B9961" s="2" t="s">
        <v>10408</v>
      </c>
      <c r="C9961" s="2">
        <v>11</v>
      </c>
      <c r="D9961" s="2" t="s">
        <v>449</v>
      </c>
      <c r="E9961" s="2"/>
      <c r="F9961" s="2"/>
      <c r="G9961" s="2"/>
      <c r="H9961" s="2"/>
    </row>
    <row r="9962" spans="2:8">
      <c r="B9962" s="2" t="s">
        <v>10409</v>
      </c>
      <c r="C9962" s="2">
        <v>11</v>
      </c>
      <c r="D9962" s="2" t="s">
        <v>449</v>
      </c>
      <c r="E9962" s="2"/>
      <c r="F9962" s="2"/>
      <c r="G9962" s="2"/>
      <c r="H9962" s="2"/>
    </row>
    <row r="9963" spans="2:8">
      <c r="B9963" s="2" t="s">
        <v>10410</v>
      </c>
      <c r="C9963" s="2">
        <v>12</v>
      </c>
      <c r="D9963" s="2" t="s">
        <v>449</v>
      </c>
      <c r="E9963" s="2"/>
      <c r="F9963" s="2"/>
      <c r="G9963" s="2"/>
      <c r="H9963" s="2"/>
    </row>
    <row r="9964" spans="2:8">
      <c r="B9964" s="2" t="s">
        <v>10411</v>
      </c>
      <c r="C9964" s="2">
        <v>13</v>
      </c>
      <c r="D9964" s="2" t="s">
        <v>449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457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457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457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457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457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457</v>
      </c>
      <c r="E9970" s="2"/>
      <c r="F9970" s="2"/>
      <c r="G9970" s="2"/>
      <c r="H9970" s="2"/>
    </row>
    <row r="9971" spans="2:8">
      <c r="B9971" s="2" t="s">
        <v>10418</v>
      </c>
      <c r="C9971" s="2">
        <v>37</v>
      </c>
      <c r="D9971" s="2" t="s">
        <v>457</v>
      </c>
      <c r="E9971" s="2"/>
      <c r="F9971" s="2"/>
      <c r="G9971" s="2"/>
      <c r="H9971" s="2"/>
    </row>
    <row r="9972" spans="2:8">
      <c r="B9972" s="2" t="s">
        <v>10419</v>
      </c>
      <c r="C9972" s="2">
        <v>40</v>
      </c>
      <c r="D9972" s="2" t="s">
        <v>457</v>
      </c>
      <c r="E9972" s="2"/>
      <c r="F9972" s="2"/>
      <c r="G9972" s="2"/>
      <c r="H9972" s="2"/>
    </row>
    <row r="9973" spans="2:8">
      <c r="B9973" s="2" t="s">
        <v>10420</v>
      </c>
      <c r="C9973" s="2">
        <v>38</v>
      </c>
      <c r="D9973" s="2" t="s">
        <v>457</v>
      </c>
      <c r="E9973" s="2"/>
      <c r="F9973" s="2"/>
      <c r="G9973" s="2"/>
      <c r="H9973" s="2"/>
    </row>
    <row r="9974" spans="2:8">
      <c r="B9974" s="2" t="s">
        <v>10421</v>
      </c>
      <c r="C9974" s="2">
        <v>32</v>
      </c>
      <c r="D9974" s="2" t="s">
        <v>457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457</v>
      </c>
      <c r="E9975" s="2"/>
      <c r="F9975" s="2"/>
      <c r="G9975" s="2"/>
      <c r="H9975" s="2"/>
    </row>
    <row r="9976" spans="2:8">
      <c r="B9976" s="2" t="s">
        <v>10423</v>
      </c>
      <c r="C9976" s="2">
        <v>36</v>
      </c>
      <c r="D9976" s="2" t="s">
        <v>457</v>
      </c>
      <c r="E9976" s="2"/>
      <c r="F9976" s="2"/>
      <c r="G9976" s="2"/>
      <c r="H9976" s="2"/>
    </row>
    <row r="9977" spans="2:8">
      <c r="B9977" s="2" t="s">
        <v>10424</v>
      </c>
      <c r="C9977" s="2">
        <v>36</v>
      </c>
      <c r="D9977" s="2" t="s">
        <v>457</v>
      </c>
      <c r="E9977" s="2"/>
      <c r="F9977" s="2"/>
      <c r="G9977" s="2"/>
      <c r="H9977" s="2"/>
    </row>
    <row r="9978" spans="2:8">
      <c r="B9978" s="2" t="s">
        <v>10425</v>
      </c>
      <c r="C9978" s="2">
        <v>32</v>
      </c>
      <c r="D9978" s="2" t="s">
        <v>457</v>
      </c>
      <c r="E9978" s="2"/>
      <c r="F9978" s="2"/>
      <c r="G9978" s="2"/>
      <c r="H9978" s="2"/>
    </row>
    <row r="9979" spans="2:8">
      <c r="B9979" s="2" t="s">
        <v>10426</v>
      </c>
      <c r="C9979" s="2">
        <v>18</v>
      </c>
      <c r="D9979" s="2" t="s">
        <v>457</v>
      </c>
      <c r="E9979" s="2"/>
      <c r="F9979" s="2"/>
      <c r="G9979" s="2"/>
      <c r="H9979" s="2"/>
    </row>
    <row r="9980" spans="2:8">
      <c r="B9980" s="2" t="s">
        <v>10427</v>
      </c>
      <c r="C9980" s="2">
        <v>18</v>
      </c>
      <c r="D9980" s="2" t="s">
        <v>457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457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457</v>
      </c>
      <c r="E9982" s="2"/>
      <c r="F9982" s="2"/>
      <c r="G9982" s="2"/>
      <c r="H9982" s="2"/>
    </row>
    <row r="9983" spans="2:8">
      <c r="B9983" s="2" t="s">
        <v>10430</v>
      </c>
      <c r="C9983" s="2">
        <v>31</v>
      </c>
      <c r="D9983" s="2" t="s">
        <v>457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457</v>
      </c>
      <c r="E9984" s="2"/>
      <c r="F9984" s="2"/>
      <c r="G9984" s="2"/>
      <c r="H9984" s="2"/>
    </row>
    <row r="9985" spans="2:8">
      <c r="B9985" s="2" t="s">
        <v>10432</v>
      </c>
      <c r="C9985" s="2">
        <v>19</v>
      </c>
      <c r="D9985" s="2" t="s">
        <v>457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457</v>
      </c>
      <c r="E9986" s="2"/>
      <c r="F9986" s="2"/>
      <c r="G9986" s="2"/>
      <c r="H9986" s="2"/>
    </row>
    <row r="9987" spans="2:8">
      <c r="B9987" s="2" t="s">
        <v>10434</v>
      </c>
      <c r="C9987" s="2">
        <v>13</v>
      </c>
      <c r="D9987" s="2" t="s">
        <v>449</v>
      </c>
      <c r="E9987" s="2"/>
      <c r="F9987" s="2"/>
      <c r="G9987" s="2"/>
      <c r="H9987" s="2"/>
    </row>
    <row r="9988" spans="2:8">
      <c r="B9988" s="2" t="s">
        <v>10435</v>
      </c>
      <c r="C9988" s="2">
        <v>22</v>
      </c>
      <c r="D9988" s="2" t="s">
        <v>457</v>
      </c>
      <c r="E9988" s="2"/>
      <c r="F9988" s="2"/>
      <c r="G9988" s="2"/>
      <c r="H9988" s="2"/>
    </row>
    <row r="9989" spans="2:8">
      <c r="B9989" s="2" t="s">
        <v>10436</v>
      </c>
      <c r="C9989" s="2">
        <v>25</v>
      </c>
      <c r="D9989" s="2" t="s">
        <v>457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457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457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457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457</v>
      </c>
      <c r="E9993" s="2"/>
      <c r="F9993" s="2"/>
      <c r="G9993" s="2"/>
      <c r="H9993" s="2"/>
    </row>
    <row r="9994" spans="2:8">
      <c r="B9994" s="2" t="s">
        <v>10441</v>
      </c>
      <c r="C9994" s="2">
        <v>23</v>
      </c>
      <c r="D9994" s="2" t="s">
        <v>457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457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457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457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457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457</v>
      </c>
      <c r="E9999" s="2"/>
      <c r="F9999" s="2"/>
      <c r="G9999" s="2"/>
      <c r="H9999" s="2"/>
    </row>
    <row r="10000" spans="2:8">
      <c r="B10000" s="2" t="s">
        <v>10447</v>
      </c>
      <c r="C10000" s="2">
        <v>26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10449</v>
      </c>
      <c r="C10002" s="2">
        <v>25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10455</v>
      </c>
      <c r="C10008" s="2">
        <v>24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10457</v>
      </c>
      <c r="C10010" s="2">
        <v>22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10459</v>
      </c>
      <c r="C10012" s="2">
        <v>19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10460</v>
      </c>
      <c r="C10013" s="2">
        <v>18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10461</v>
      </c>
      <c r="C10014" s="2">
        <v>13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10462</v>
      </c>
      <c r="C10015" s="2">
        <v>19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10464</v>
      </c>
      <c r="C10017" s="2">
        <v>23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10470</v>
      </c>
      <c r="C10023" s="2">
        <v>31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10471</v>
      </c>
      <c r="C10024" s="2">
        <v>30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10474</v>
      </c>
      <c r="C10027" s="2">
        <v>12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10475</v>
      </c>
      <c r="C10028" s="2">
        <v>14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10476</v>
      </c>
      <c r="C10029" s="2">
        <v>36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10480</v>
      </c>
      <c r="C10033" s="2">
        <v>27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10485</v>
      </c>
      <c r="C10038" s="2">
        <v>19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10486</v>
      </c>
      <c r="C10039" s="2">
        <v>21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10488</v>
      </c>
      <c r="C10041" s="2">
        <v>20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449</v>
      </c>
      <c r="E10049" s="2"/>
      <c r="F10049" s="2"/>
      <c r="G10049" s="2"/>
      <c r="H10049" s="2"/>
    </row>
    <row r="10050" spans="2:8">
      <c r="B10050" s="2" t="s">
        <v>10497</v>
      </c>
      <c r="C10050" s="2">
        <v>22</v>
      </c>
      <c r="D10050" s="2" t="s">
        <v>449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10500</v>
      </c>
      <c r="C10053" s="2">
        <v>27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10503</v>
      </c>
      <c r="C10056" s="2">
        <v>27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10509</v>
      </c>
      <c r="C10062" s="2">
        <v>35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10510</v>
      </c>
      <c r="C10063" s="2">
        <v>33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10511</v>
      </c>
      <c r="C10064" s="2">
        <v>31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10512</v>
      </c>
      <c r="C10065" s="2">
        <v>25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10515</v>
      </c>
      <c r="C10068" s="2">
        <v>24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10516</v>
      </c>
      <c r="C10069" s="2">
        <v>11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10517</v>
      </c>
      <c r="C10070" s="2">
        <v>8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10518</v>
      </c>
      <c r="C10071" s="2">
        <v>8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10519</v>
      </c>
      <c r="C10072" s="2">
        <v>11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10520</v>
      </c>
      <c r="C10073" s="2">
        <v>15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10521</v>
      </c>
      <c r="C10074" s="2">
        <v>16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10524</v>
      </c>
      <c r="C10077" s="2">
        <v>34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10530</v>
      </c>
      <c r="C10083" s="2">
        <v>34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10531</v>
      </c>
      <c r="C10084" s="2">
        <v>35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10533</v>
      </c>
      <c r="C10086" s="2">
        <v>33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10537</v>
      </c>
      <c r="C10090" s="2">
        <v>30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10539</v>
      </c>
      <c r="C10092" s="2">
        <v>27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10541</v>
      </c>
      <c r="C10094" s="2">
        <v>27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10542</v>
      </c>
      <c r="C10095" s="2">
        <v>28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10546</v>
      </c>
      <c r="C10099" s="2">
        <v>18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10548</v>
      </c>
      <c r="C10101" s="2">
        <v>30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10552</v>
      </c>
      <c r="C10105" s="2">
        <v>19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10564</v>
      </c>
      <c r="C10117" s="2">
        <v>23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10565</v>
      </c>
      <c r="C10118" s="2">
        <v>42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10566</v>
      </c>
      <c r="C10119" s="2">
        <v>42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10567</v>
      </c>
      <c r="C10120" s="2">
        <v>41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10568</v>
      </c>
      <c r="C10121" s="2">
        <v>41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10570</v>
      </c>
      <c r="C10123" s="2">
        <v>27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10572</v>
      </c>
      <c r="C10125" s="2">
        <v>28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10576</v>
      </c>
      <c r="C10129" s="2">
        <v>21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10579</v>
      </c>
      <c r="C10132" s="2">
        <v>28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10583</v>
      </c>
      <c r="C10136" s="2">
        <v>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10584</v>
      </c>
      <c r="C10137" s="2">
        <v>13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10585</v>
      </c>
      <c r="C10138" s="2">
        <v>17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10592</v>
      </c>
      <c r="C10145" s="2">
        <v>23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10594</v>
      </c>
      <c r="C10147" s="2">
        <v>21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10595</v>
      </c>
      <c r="C10148" s="2">
        <v>22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10599</v>
      </c>
      <c r="C10152" s="2">
        <v>27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10603</v>
      </c>
      <c r="C10156" s="2">
        <v>31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10606</v>
      </c>
      <c r="C10159" s="2">
        <v>22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10607</v>
      </c>
      <c r="C10160" s="2">
        <v>19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10608</v>
      </c>
      <c r="C10161" s="2">
        <v>18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10609</v>
      </c>
      <c r="C10162" s="2">
        <v>18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10610</v>
      </c>
      <c r="C10163" s="2">
        <v>13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10613</v>
      </c>
      <c r="C10166" s="2">
        <v>23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10615</v>
      </c>
      <c r="C10168" s="2">
        <v>24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10619</v>
      </c>
      <c r="C10172" s="2">
        <v>26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10620</v>
      </c>
      <c r="C10173" s="2">
        <v>26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10621</v>
      </c>
      <c r="C10174" s="2">
        <v>28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10622</v>
      </c>
      <c r="C10175" s="2">
        <v>29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10626</v>
      </c>
      <c r="C10179" s="2">
        <v>29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10627</v>
      </c>
      <c r="C10180" s="2">
        <v>29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10633</v>
      </c>
      <c r="C10186" s="2">
        <v>27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10635</v>
      </c>
      <c r="C10188" s="2">
        <v>26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10636</v>
      </c>
      <c r="C10189" s="2">
        <v>26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10637</v>
      </c>
      <c r="C10190" s="2">
        <v>25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10640</v>
      </c>
      <c r="C10193" s="2">
        <v>24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10641</v>
      </c>
      <c r="C10194" s="2">
        <v>20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10642</v>
      </c>
      <c r="C10195" s="2">
        <v>19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10645</v>
      </c>
      <c r="C10198" s="2">
        <v>34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10649</v>
      </c>
      <c r="C10202" s="2">
        <v>41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10650</v>
      </c>
      <c r="C10203" s="2">
        <v>38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10651</v>
      </c>
      <c r="C10204" s="2">
        <v>37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10652</v>
      </c>
      <c r="C10205" s="2">
        <v>26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10654</v>
      </c>
      <c r="C10207" s="2">
        <v>36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10655</v>
      </c>
      <c r="C10208" s="2">
        <v>25</v>
      </c>
      <c r="D10208" s="2" t="s">
        <v>449</v>
      </c>
      <c r="E10208" s="2"/>
      <c r="F10208" s="2"/>
      <c r="G10208" s="2"/>
      <c r="H10208" s="2"/>
    </row>
    <row r="10209" spans="2:8">
      <c r="B10209" s="2" t="s">
        <v>10656</v>
      </c>
      <c r="C10209" s="2">
        <v>18</v>
      </c>
      <c r="D10209" s="2" t="s">
        <v>449</v>
      </c>
      <c r="E10209" s="2"/>
      <c r="F10209" s="2"/>
      <c r="G10209" s="2"/>
      <c r="H10209" s="2"/>
    </row>
    <row r="10210" spans="2:8">
      <c r="B10210" s="2" t="s">
        <v>10657</v>
      </c>
      <c r="C10210" s="2">
        <v>22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10661</v>
      </c>
      <c r="C10214" s="2">
        <v>31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10663</v>
      </c>
      <c r="C10216" s="2">
        <v>38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10666</v>
      </c>
      <c r="C10219" s="2">
        <v>28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10669</v>
      </c>
      <c r="C10222" s="2">
        <v>35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10670</v>
      </c>
      <c r="C10223" s="2">
        <v>34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10671</v>
      </c>
      <c r="C10224" s="2">
        <v>35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10672</v>
      </c>
      <c r="C10225" s="2">
        <v>34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10673</v>
      </c>
      <c r="C10226" s="2">
        <v>32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10676</v>
      </c>
      <c r="C10229" s="2">
        <v>21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10678</v>
      </c>
      <c r="C10231" s="2">
        <v>20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10679</v>
      </c>
      <c r="C10232" s="2">
        <v>16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10680</v>
      </c>
      <c r="C10233" s="2">
        <v>17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10681</v>
      </c>
      <c r="C10234" s="2">
        <v>22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10686</v>
      </c>
      <c r="C10239" s="2">
        <v>20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10688</v>
      </c>
      <c r="C10241" s="2">
        <v>24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10689</v>
      </c>
      <c r="C10242" s="2">
        <v>24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10691</v>
      </c>
      <c r="C10244" s="2">
        <v>23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10692</v>
      </c>
      <c r="C10245" s="2">
        <v>23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10693</v>
      </c>
      <c r="C10246" s="2">
        <v>22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10699</v>
      </c>
      <c r="C10252" s="2">
        <v>27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10701</v>
      </c>
      <c r="C10254" s="2">
        <v>35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10703</v>
      </c>
      <c r="C10256" s="2">
        <v>36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10705</v>
      </c>
      <c r="C10258" s="2">
        <v>30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10706</v>
      </c>
      <c r="C10259" s="2">
        <v>33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10707</v>
      </c>
      <c r="C10260" s="2">
        <v>36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10708</v>
      </c>
      <c r="C10261" s="2">
        <v>37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10709</v>
      </c>
      <c r="C10262" s="2">
        <v>38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10710</v>
      </c>
      <c r="C10263" s="2">
        <v>35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10713</v>
      </c>
      <c r="C10266" s="2">
        <v>30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10717</v>
      </c>
      <c r="C10270" s="2">
        <v>29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10720</v>
      </c>
      <c r="C10273" s="2">
        <v>30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10723</v>
      </c>
      <c r="C10276" s="2">
        <v>31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10727</v>
      </c>
      <c r="C10280" s="2">
        <v>36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10728</v>
      </c>
      <c r="C10281" s="2">
        <v>36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10729</v>
      </c>
      <c r="C10282" s="2">
        <v>36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10731</v>
      </c>
      <c r="C10284" s="2">
        <v>34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10732</v>
      </c>
      <c r="C10285" s="2">
        <v>35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10733</v>
      </c>
      <c r="C10286" s="2">
        <v>36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10736</v>
      </c>
      <c r="C10289" s="2">
        <v>36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10737</v>
      </c>
      <c r="C10290" s="2">
        <v>36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10738</v>
      </c>
      <c r="C10291" s="2">
        <v>35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10739</v>
      </c>
      <c r="C10292" s="2">
        <v>35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10742</v>
      </c>
      <c r="C10295" s="2">
        <v>32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10744</v>
      </c>
      <c r="C10297" s="2">
        <v>27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10746</v>
      </c>
      <c r="C10299" s="2">
        <v>32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10749</v>
      </c>
      <c r="C10302" s="2">
        <v>12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10750</v>
      </c>
      <c r="C10303" s="2">
        <v>22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10756</v>
      </c>
      <c r="C10309" s="2">
        <v>37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10758</v>
      </c>
      <c r="C10311" s="2">
        <v>36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10759</v>
      </c>
      <c r="C10312" s="2">
        <v>35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10771</v>
      </c>
      <c r="C10324" s="2">
        <v>23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10772</v>
      </c>
      <c r="C10325" s="2">
        <v>22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10773</v>
      </c>
      <c r="C10326" s="2">
        <v>20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10774</v>
      </c>
      <c r="C10327" s="2">
        <v>19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10776</v>
      </c>
      <c r="C10329" s="2">
        <v>14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10777</v>
      </c>
      <c r="C10330" s="2">
        <v>13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10778</v>
      </c>
      <c r="C10331" s="2">
        <v>17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10779</v>
      </c>
      <c r="C10332" s="2">
        <v>18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10780</v>
      </c>
      <c r="C10333" s="2">
        <v>18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10781</v>
      </c>
      <c r="C10334" s="2">
        <v>20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10782</v>
      </c>
      <c r="C10335" s="2">
        <v>7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10783</v>
      </c>
      <c r="C10336" s="2">
        <v>14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10784</v>
      </c>
      <c r="C10337" s="2">
        <v>18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10785</v>
      </c>
      <c r="C10338" s="2">
        <v>21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10787</v>
      </c>
      <c r="C10340" s="2">
        <v>24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10791</v>
      </c>
      <c r="C10344" s="2">
        <v>23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10792</v>
      </c>
      <c r="C10345" s="2">
        <v>21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10794</v>
      </c>
      <c r="C10347" s="2">
        <v>19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10795</v>
      </c>
      <c r="C10348" s="2">
        <v>18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10796</v>
      </c>
      <c r="C10349" s="2">
        <v>17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10797</v>
      </c>
      <c r="C10350" s="2">
        <v>15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10804</v>
      </c>
      <c r="C10357" s="2">
        <v>18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10805</v>
      </c>
      <c r="C10358" s="2">
        <v>18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10806</v>
      </c>
      <c r="C10359" s="2">
        <v>17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10807</v>
      </c>
      <c r="C10360" s="2">
        <v>18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10808</v>
      </c>
      <c r="C10361" s="2">
        <v>23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10812</v>
      </c>
      <c r="C10365" s="2">
        <v>26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10815</v>
      </c>
      <c r="C10368" s="2">
        <v>36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10816</v>
      </c>
      <c r="C10369" s="2">
        <v>35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10818</v>
      </c>
      <c r="C10371" s="2">
        <v>40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10819</v>
      </c>
      <c r="C10372" s="2">
        <v>41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10820</v>
      </c>
      <c r="C10373" s="2">
        <v>38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10821</v>
      </c>
      <c r="C10374" s="2">
        <v>35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10822</v>
      </c>
      <c r="C10375" s="2">
        <v>33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10823</v>
      </c>
      <c r="C10376" s="2">
        <v>26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10825</v>
      </c>
      <c r="C10378" s="2">
        <v>13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10826</v>
      </c>
      <c r="C10379" s="2">
        <v>17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10827</v>
      </c>
      <c r="C10380" s="2">
        <v>13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10828</v>
      </c>
      <c r="C10381" s="2">
        <v>8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10829</v>
      </c>
      <c r="C10382" s="2">
        <v>34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10830</v>
      </c>
      <c r="C10383" s="2">
        <v>33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10836</v>
      </c>
      <c r="C10389" s="2">
        <v>41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10837</v>
      </c>
      <c r="C10390" s="2">
        <v>39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10838</v>
      </c>
      <c r="C10391" s="2">
        <v>36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10845</v>
      </c>
      <c r="C10398" s="2">
        <v>30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10847</v>
      </c>
      <c r="C10400" s="2">
        <v>27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10848</v>
      </c>
      <c r="C10401" s="2">
        <v>26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10850</v>
      </c>
      <c r="C10403" s="2">
        <v>37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10852</v>
      </c>
      <c r="C10405" s="2">
        <v>38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10853</v>
      </c>
      <c r="C10406" s="2">
        <v>37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10855</v>
      </c>
      <c r="C10408" s="2">
        <v>34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10859</v>
      </c>
      <c r="C10412" s="2">
        <v>30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10860</v>
      </c>
      <c r="C10413" s="2">
        <v>21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10861</v>
      </c>
      <c r="C10414" s="2">
        <v>26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10864</v>
      </c>
      <c r="C10417" s="2">
        <v>36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10865</v>
      </c>
      <c r="C10418" s="2">
        <v>34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10867</v>
      </c>
      <c r="C10420" s="2">
        <v>26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10869</v>
      </c>
      <c r="C10422" s="2">
        <v>27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10875</v>
      </c>
      <c r="C10428" s="2">
        <v>22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10879</v>
      </c>
      <c r="C10432" s="2">
        <v>36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10880</v>
      </c>
      <c r="C10433" s="2">
        <v>35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10883</v>
      </c>
      <c r="C10436" s="2">
        <v>30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10887</v>
      </c>
      <c r="C10440" s="2">
        <v>25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10889</v>
      </c>
      <c r="C10442" s="2">
        <v>32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10891</v>
      </c>
      <c r="C10444" s="2">
        <v>30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10892</v>
      </c>
      <c r="C10445" s="2">
        <v>36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10893</v>
      </c>
      <c r="C10446" s="2">
        <v>35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10894</v>
      </c>
      <c r="C10447" s="2">
        <v>33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10903</v>
      </c>
      <c r="C10456" s="2">
        <v>16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10905</v>
      </c>
      <c r="C10458" s="2">
        <v>23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10910</v>
      </c>
      <c r="C10463" s="2">
        <v>27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10912</v>
      </c>
      <c r="C10465" s="2">
        <v>29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10914</v>
      </c>
      <c r="C10467" s="2">
        <v>27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10917</v>
      </c>
      <c r="C10470" s="2">
        <v>33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10919</v>
      </c>
      <c r="C10472" s="2">
        <v>31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10920</v>
      </c>
      <c r="C10473" s="2">
        <v>29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10921</v>
      </c>
      <c r="C10474" s="2">
        <v>25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10926</v>
      </c>
      <c r="C10479" s="2">
        <v>31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10927</v>
      </c>
      <c r="C10480" s="2">
        <v>32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10929</v>
      </c>
      <c r="C10482" s="2">
        <v>34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10931</v>
      </c>
      <c r="C10484" s="2">
        <v>34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10932</v>
      </c>
      <c r="C10485" s="2">
        <v>35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10933</v>
      </c>
      <c r="C10486" s="2">
        <v>36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10934</v>
      </c>
      <c r="C10487" s="2">
        <v>36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10935</v>
      </c>
      <c r="C10488" s="2">
        <v>11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10936</v>
      </c>
      <c r="C10489" s="2">
        <v>13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10937</v>
      </c>
      <c r="C10490" s="2">
        <v>16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10938</v>
      </c>
      <c r="C10491" s="2">
        <v>16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10942</v>
      </c>
      <c r="C10495" s="2">
        <v>30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10943</v>
      </c>
      <c r="C10496" s="2">
        <v>29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10946</v>
      </c>
      <c r="C10499" s="2">
        <v>28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10947</v>
      </c>
      <c r="C10500" s="2">
        <v>29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10950</v>
      </c>
      <c r="C10503" s="2">
        <v>28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10952</v>
      </c>
      <c r="C10505" s="2">
        <v>33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10955</v>
      </c>
      <c r="C10508" s="2">
        <v>31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10958</v>
      </c>
      <c r="C10511" s="2">
        <v>37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10959</v>
      </c>
      <c r="C10512" s="2">
        <v>36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10960</v>
      </c>
      <c r="C10513" s="2">
        <v>35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10961</v>
      </c>
      <c r="C10514" s="2">
        <v>34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10968</v>
      </c>
      <c r="C10521" s="2">
        <v>29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10972</v>
      </c>
      <c r="C10525" s="2">
        <v>33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10973</v>
      </c>
      <c r="C10526" s="2">
        <v>33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10977</v>
      </c>
      <c r="C10530" s="2">
        <v>29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10985</v>
      </c>
      <c r="C10538" s="2">
        <v>32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10986</v>
      </c>
      <c r="C10539" s="2">
        <v>32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10987</v>
      </c>
      <c r="C10540" s="2">
        <v>30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10989</v>
      </c>
      <c r="C10542" s="2">
        <v>27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10990</v>
      </c>
      <c r="C10543" s="2">
        <v>24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10991</v>
      </c>
      <c r="C10544" s="2">
        <v>25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449</v>
      </c>
      <c r="E10552" s="2"/>
      <c r="F10552" s="2"/>
      <c r="G10552" s="2"/>
      <c r="H10552" s="2"/>
    </row>
    <row r="10553" spans="2:8">
      <c r="B10553" s="2" t="s">
        <v>11000</v>
      </c>
      <c r="C10553" s="2">
        <v>20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11005</v>
      </c>
      <c r="C10558" s="2">
        <v>31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11008</v>
      </c>
      <c r="C10561" s="2">
        <v>23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11011</v>
      </c>
      <c r="C10564" s="2">
        <v>36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11012</v>
      </c>
      <c r="C10565" s="2">
        <v>31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11013</v>
      </c>
      <c r="C10566" s="2">
        <v>29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11014</v>
      </c>
      <c r="C10567" s="2">
        <v>28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11015</v>
      </c>
      <c r="C10568" s="2">
        <v>40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11016</v>
      </c>
      <c r="C10569" s="2">
        <v>40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11017</v>
      </c>
      <c r="C10570" s="2">
        <v>41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11018</v>
      </c>
      <c r="C10571" s="2">
        <v>39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11019</v>
      </c>
      <c r="C10572" s="2">
        <v>39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11021</v>
      </c>
      <c r="C10574" s="2">
        <v>40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11022</v>
      </c>
      <c r="C10575" s="2">
        <v>39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11023</v>
      </c>
      <c r="C10576" s="2">
        <v>39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11024</v>
      </c>
      <c r="C10577" s="2">
        <v>37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11025</v>
      </c>
      <c r="C10578" s="2">
        <v>36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11027</v>
      </c>
      <c r="C10580" s="2">
        <v>31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11029</v>
      </c>
      <c r="C10582" s="2">
        <v>31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11030</v>
      </c>
      <c r="C10583" s="2">
        <v>30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11032</v>
      </c>
      <c r="C10585" s="2">
        <v>15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11038</v>
      </c>
      <c r="C10591" s="2">
        <v>32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11041</v>
      </c>
      <c r="C10594" s="2">
        <v>15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11042</v>
      </c>
      <c r="C10595" s="2">
        <v>14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11043</v>
      </c>
      <c r="C10596" s="2">
        <v>20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11045</v>
      </c>
      <c r="C10598" s="2">
        <v>20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11046</v>
      </c>
      <c r="C10599" s="2">
        <v>20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11048</v>
      </c>
      <c r="C10601" s="2">
        <v>18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11049</v>
      </c>
      <c r="C10602" s="2">
        <v>14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11050</v>
      </c>
      <c r="C10603" s="2">
        <v>11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11051</v>
      </c>
      <c r="C10604" s="2">
        <v>11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11052</v>
      </c>
      <c r="C10605" s="2">
        <v>16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11056</v>
      </c>
      <c r="C10609" s="2">
        <v>10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11057</v>
      </c>
      <c r="C10610" s="2">
        <v>17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11058</v>
      </c>
      <c r="C10611" s="2">
        <v>19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11062</v>
      </c>
      <c r="C10615" s="2">
        <v>24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11063</v>
      </c>
      <c r="C10616" s="2">
        <v>26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11067</v>
      </c>
      <c r="C10620" s="2">
        <v>34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11069</v>
      </c>
      <c r="C10622" s="2">
        <v>29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11072</v>
      </c>
      <c r="C10625" s="2">
        <v>29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11073</v>
      </c>
      <c r="C10626" s="2">
        <v>17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11075</v>
      </c>
      <c r="C10628" s="2">
        <v>27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11076</v>
      </c>
      <c r="C10629" s="2">
        <v>38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11077</v>
      </c>
      <c r="C10630" s="2">
        <v>38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11091</v>
      </c>
      <c r="C10644" s="2">
        <v>32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11092</v>
      </c>
      <c r="C10645" s="2">
        <v>32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11093</v>
      </c>
      <c r="C10646" s="2">
        <v>31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11095</v>
      </c>
      <c r="C10648" s="2">
        <v>32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11097</v>
      </c>
      <c r="C10650" s="2">
        <v>27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11100</v>
      </c>
      <c r="C10653" s="2">
        <v>34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11104</v>
      </c>
      <c r="C10657" s="2">
        <v>16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11106</v>
      </c>
      <c r="C10659" s="2">
        <v>25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11109</v>
      </c>
      <c r="C10662" s="2">
        <v>23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11110</v>
      </c>
      <c r="C10663" s="2">
        <v>24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11113</v>
      </c>
      <c r="C10666" s="2">
        <v>26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11115</v>
      </c>
      <c r="C10668" s="2">
        <v>26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11118</v>
      </c>
      <c r="C10671" s="2">
        <v>31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11119</v>
      </c>
      <c r="C10672" s="2">
        <v>27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11121</v>
      </c>
      <c r="C10674" s="2">
        <v>27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11122</v>
      </c>
      <c r="C10675" s="2">
        <v>31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11123</v>
      </c>
      <c r="C10676" s="2">
        <v>31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11129</v>
      </c>
      <c r="C10682" s="2">
        <v>25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11134</v>
      </c>
      <c r="C10687" s="2">
        <v>29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11135</v>
      </c>
      <c r="C10688" s="2">
        <v>27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11136</v>
      </c>
      <c r="C10689" s="2">
        <v>30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11138</v>
      </c>
      <c r="C10691" s="2">
        <v>32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11139</v>
      </c>
      <c r="C10692" s="2">
        <v>32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11140</v>
      </c>
      <c r="C10693" s="2">
        <v>32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11141</v>
      </c>
      <c r="C10694" s="2">
        <v>14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11142</v>
      </c>
      <c r="C10695" s="2">
        <v>14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11143</v>
      </c>
      <c r="C10696" s="2">
        <v>14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11144</v>
      </c>
      <c r="C10697" s="2">
        <v>15</v>
      </c>
      <c r="D10697" s="2" t="s">
        <v>449</v>
      </c>
      <c r="E10697" s="2"/>
      <c r="F10697" s="2"/>
      <c r="G10697" s="2"/>
      <c r="H10697" s="2"/>
    </row>
    <row r="10698" spans="2:8">
      <c r="B10698" s="2" t="s">
        <v>11145</v>
      </c>
      <c r="C10698" s="2">
        <v>15</v>
      </c>
      <c r="D10698" s="2" t="s">
        <v>449</v>
      </c>
      <c r="E10698" s="2"/>
      <c r="F10698" s="2"/>
      <c r="G10698" s="2"/>
      <c r="H10698" s="2"/>
    </row>
    <row r="10699" spans="2:8">
      <c r="B10699" s="2" t="s">
        <v>11146</v>
      </c>
      <c r="C10699" s="2">
        <v>15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11147</v>
      </c>
      <c r="C10700" s="2">
        <v>14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11148</v>
      </c>
      <c r="C10701" s="2">
        <v>13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11149</v>
      </c>
      <c r="C10702" s="2">
        <v>7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11150</v>
      </c>
      <c r="C10703" s="2">
        <v>9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11151</v>
      </c>
      <c r="C10704" s="2">
        <v>12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11152</v>
      </c>
      <c r="C10705" s="2">
        <v>14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11154</v>
      </c>
      <c r="C10707" s="2">
        <v>19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11155</v>
      </c>
      <c r="C10708" s="2">
        <v>18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11156</v>
      </c>
      <c r="C10709" s="2">
        <v>16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11159</v>
      </c>
      <c r="C10712" s="2">
        <v>29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11160</v>
      </c>
      <c r="C10713" s="2">
        <v>30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11161</v>
      </c>
      <c r="C10714" s="2">
        <v>30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11163</v>
      </c>
      <c r="C10716" s="2">
        <v>39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11164</v>
      </c>
      <c r="C10717" s="2">
        <v>38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11168</v>
      </c>
      <c r="C10721" s="2">
        <v>7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11169</v>
      </c>
      <c r="C10722" s="2">
        <v>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11170</v>
      </c>
      <c r="C10723" s="2">
        <v>7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11176</v>
      </c>
      <c r="C10729" s="2">
        <v>16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11178</v>
      </c>
      <c r="C10731" s="2">
        <v>34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11179</v>
      </c>
      <c r="C10732" s="2">
        <v>33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11182</v>
      </c>
      <c r="C10735" s="2">
        <v>46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11183</v>
      </c>
      <c r="C10736" s="2">
        <v>48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11184</v>
      </c>
      <c r="C10737" s="2">
        <v>46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11185</v>
      </c>
      <c r="C10738" s="2">
        <v>44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11186</v>
      </c>
      <c r="C10739" s="2">
        <v>33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11189</v>
      </c>
      <c r="C10742" s="2">
        <v>33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11192</v>
      </c>
      <c r="C10745" s="2">
        <v>18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11193</v>
      </c>
      <c r="C10746" s="2">
        <v>23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11197</v>
      </c>
      <c r="C10750" s="2">
        <v>26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11198</v>
      </c>
      <c r="C10751" s="2">
        <v>24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11200</v>
      </c>
      <c r="C10753" s="2">
        <v>30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11203</v>
      </c>
      <c r="C10756" s="2">
        <v>23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11237</v>
      </c>
      <c r="C10790" s="2">
        <v>31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11238</v>
      </c>
      <c r="C10791" s="2">
        <v>33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11239</v>
      </c>
      <c r="C10792" s="2">
        <v>33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11240</v>
      </c>
      <c r="C10793" s="2">
        <v>17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11245</v>
      </c>
      <c r="C10798" s="2">
        <v>37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11246</v>
      </c>
      <c r="C10799" s="2">
        <v>36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11252</v>
      </c>
      <c r="C10805" s="2">
        <v>39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11253</v>
      </c>
      <c r="C10806" s="2">
        <v>39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11254</v>
      </c>
      <c r="C10807" s="2">
        <v>39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11255</v>
      </c>
      <c r="C10808" s="2">
        <v>39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11265</v>
      </c>
      <c r="C10818" s="2">
        <v>36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11267</v>
      </c>
      <c r="C10820" s="2">
        <v>38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11272</v>
      </c>
      <c r="C10825" s="2">
        <v>24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11273</v>
      </c>
      <c r="C10826" s="2">
        <v>30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11275</v>
      </c>
      <c r="C10828" s="2">
        <v>35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11276</v>
      </c>
      <c r="C10829" s="2">
        <v>36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11279</v>
      </c>
      <c r="C10832" s="2">
        <v>30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11280</v>
      </c>
      <c r="C10833" s="2">
        <v>28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11281</v>
      </c>
      <c r="C10834" s="2">
        <v>27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11282</v>
      </c>
      <c r="C10835" s="2">
        <v>27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11283</v>
      </c>
      <c r="C10836" s="2">
        <v>9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11284</v>
      </c>
      <c r="C10837" s="2">
        <v>11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11285</v>
      </c>
      <c r="C10838" s="2">
        <v>11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11286</v>
      </c>
      <c r="C10839" s="2">
        <v>12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11287</v>
      </c>
      <c r="C10840" s="2">
        <v>11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11288</v>
      </c>
      <c r="C10841" s="2">
        <v>10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11289</v>
      </c>
      <c r="C10842" s="2">
        <v>10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11290</v>
      </c>
      <c r="C10843" s="2">
        <v>10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11291</v>
      </c>
      <c r="C10844" s="2">
        <v>11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11292</v>
      </c>
      <c r="C10845" s="2">
        <v>17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11296</v>
      </c>
      <c r="C10849" s="2">
        <v>11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11297</v>
      </c>
      <c r="C10850" s="2">
        <v>10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11298</v>
      </c>
      <c r="C10851" s="2">
        <v>36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11299</v>
      </c>
      <c r="C10852" s="2">
        <v>38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11300</v>
      </c>
      <c r="C10853" s="2">
        <v>38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11301</v>
      </c>
      <c r="C10854" s="2">
        <v>36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11309</v>
      </c>
      <c r="C10862" s="2">
        <v>36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11310</v>
      </c>
      <c r="C10863" s="2">
        <v>34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11311</v>
      </c>
      <c r="C10864" s="2">
        <v>32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11318</v>
      </c>
      <c r="C10871" s="2">
        <v>18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11323</v>
      </c>
      <c r="C10876" s="2">
        <v>41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11324</v>
      </c>
      <c r="C10877" s="2">
        <v>41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11325</v>
      </c>
      <c r="C10878" s="2">
        <v>38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11330</v>
      </c>
      <c r="C10883" s="2">
        <v>18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11331</v>
      </c>
      <c r="C10884" s="2">
        <v>25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11336</v>
      </c>
      <c r="C10889" s="2">
        <v>24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11338</v>
      </c>
      <c r="C10891" s="2">
        <v>35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11341</v>
      </c>
      <c r="C10894" s="2">
        <v>33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11342</v>
      </c>
      <c r="C10895" s="2">
        <v>35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11343</v>
      </c>
      <c r="C10896" s="2">
        <v>23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11345</v>
      </c>
      <c r="C10898" s="2">
        <v>21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11346</v>
      </c>
      <c r="C10899" s="2">
        <v>21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11347</v>
      </c>
      <c r="C10900" s="2">
        <v>22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11350</v>
      </c>
      <c r="C10903" s="2">
        <v>21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11353</v>
      </c>
      <c r="C10906" s="2">
        <v>25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11355</v>
      </c>
      <c r="C10908" s="2">
        <v>24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11359</v>
      </c>
      <c r="C10912" s="2">
        <v>30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11360</v>
      </c>
      <c r="C10913" s="2">
        <v>30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11361</v>
      </c>
      <c r="C10914" s="2">
        <v>32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11365</v>
      </c>
      <c r="C10918" s="2">
        <v>28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11369</v>
      </c>
      <c r="C10922" s="2">
        <v>25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11372</v>
      </c>
      <c r="C10925" s="2">
        <v>31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11373</v>
      </c>
      <c r="C10926" s="2">
        <v>31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11374</v>
      </c>
      <c r="C10927" s="2">
        <v>32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11377</v>
      </c>
      <c r="C10930" s="2">
        <v>29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11383</v>
      </c>
      <c r="C10936" s="2">
        <v>38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11384</v>
      </c>
      <c r="C10937" s="2">
        <v>37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11386</v>
      </c>
      <c r="C10939" s="2">
        <v>17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11388</v>
      </c>
      <c r="C10941" s="2">
        <v>18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11389</v>
      </c>
      <c r="C10942" s="2">
        <v>27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11396</v>
      </c>
      <c r="C10949" s="2">
        <v>41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11397</v>
      </c>
      <c r="C10950" s="2">
        <v>40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11398</v>
      </c>
      <c r="C10951" s="2">
        <v>41</v>
      </c>
      <c r="D10951" s="2" t="s">
        <v>449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11400</v>
      </c>
      <c r="C10953" s="2">
        <v>39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11402</v>
      </c>
      <c r="C10955" s="2">
        <v>35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11403</v>
      </c>
      <c r="C10956" s="2">
        <v>45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11404</v>
      </c>
      <c r="C10957" s="2">
        <v>41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11405</v>
      </c>
      <c r="C10958" s="2">
        <v>43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11406</v>
      </c>
      <c r="C10959" s="2">
        <v>40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11408</v>
      </c>
      <c r="C10961" s="2">
        <v>19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11409</v>
      </c>
      <c r="C10962" s="2">
        <v>17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11411</v>
      </c>
      <c r="C10964" s="2">
        <v>16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11412</v>
      </c>
      <c r="C10965" s="2">
        <v>15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11413</v>
      </c>
      <c r="C10966" s="2">
        <v>15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11414</v>
      </c>
      <c r="C10967" s="2">
        <v>14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11415</v>
      </c>
      <c r="C10968" s="2">
        <v>13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11416</v>
      </c>
      <c r="C10969" s="2">
        <v>28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11424</v>
      </c>
      <c r="C10977" s="2">
        <v>33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11427</v>
      </c>
      <c r="C10980" s="2">
        <v>32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11429</v>
      </c>
      <c r="C10982" s="2">
        <v>30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11430</v>
      </c>
      <c r="C10983" s="2">
        <v>31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11435</v>
      </c>
      <c r="C10988" s="2">
        <v>29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11436</v>
      </c>
      <c r="C10989" s="2">
        <v>21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11437</v>
      </c>
      <c r="C10990" s="2">
        <v>22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11438</v>
      </c>
      <c r="C10991" s="2">
        <v>23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11439</v>
      </c>
      <c r="C10992" s="2">
        <v>23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11440</v>
      </c>
      <c r="C10993" s="2">
        <v>23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11442</v>
      </c>
      <c r="C10995" s="2">
        <v>36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11443</v>
      </c>
      <c r="C10996" s="2">
        <v>37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11444</v>
      </c>
      <c r="C10997" s="2">
        <v>36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11446</v>
      </c>
      <c r="C10999" s="2">
        <v>30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11456</v>
      </c>
      <c r="C11009" s="2">
        <v>24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11457</v>
      </c>
      <c r="C11010" s="2">
        <v>23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11462</v>
      </c>
      <c r="C11015" s="2">
        <v>25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11471</v>
      </c>
      <c r="C11024" s="2">
        <v>29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11477</v>
      </c>
      <c r="C11030" s="2">
        <v>29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11483</v>
      </c>
      <c r="C11036" s="2">
        <v>33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11486</v>
      </c>
      <c r="C11039" s="2">
        <v>38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11488</v>
      </c>
      <c r="C11041" s="2">
        <v>36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11489</v>
      </c>
      <c r="C11042" s="2">
        <v>33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11491</v>
      </c>
      <c r="C11044" s="2">
        <v>32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11493</v>
      </c>
      <c r="C11046" s="2">
        <v>30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11495</v>
      </c>
      <c r="C11048" s="2">
        <v>29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11500</v>
      </c>
      <c r="C11053" s="2">
        <v>37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11503</v>
      </c>
      <c r="C11056" s="2">
        <v>32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11506</v>
      </c>
      <c r="C11059" s="2">
        <v>33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11507</v>
      </c>
      <c r="C11060" s="2">
        <v>32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11508</v>
      </c>
      <c r="C11061" s="2">
        <v>31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11509</v>
      </c>
      <c r="C11062" s="2">
        <v>29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11513</v>
      </c>
      <c r="C11066" s="2">
        <v>31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11516</v>
      </c>
      <c r="C11069" s="2">
        <v>51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11517</v>
      </c>
      <c r="C11070" s="2">
        <v>54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11518</v>
      </c>
      <c r="C11071" s="2">
        <v>50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11519</v>
      </c>
      <c r="C11072" s="2">
        <v>52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11525</v>
      </c>
      <c r="C11078" s="2">
        <v>17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11526</v>
      </c>
      <c r="C11079" s="2">
        <v>22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11532</v>
      </c>
      <c r="C11085" s="2">
        <v>33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11536</v>
      </c>
      <c r="C11089" s="2">
        <v>13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11537</v>
      </c>
      <c r="C11090" s="2">
        <v>22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11538</v>
      </c>
      <c r="C11091" s="2">
        <v>26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11542</v>
      </c>
      <c r="C11095" s="2">
        <v>26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11543</v>
      </c>
      <c r="C11096" s="2">
        <v>24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11547</v>
      </c>
      <c r="C11100" s="2">
        <v>40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11548</v>
      </c>
      <c r="C11101" s="2">
        <v>40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11549</v>
      </c>
      <c r="C11102" s="2">
        <v>39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11551</v>
      </c>
      <c r="C11104" s="2">
        <v>31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11553</v>
      </c>
      <c r="C11106" s="2">
        <v>28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11555</v>
      </c>
      <c r="C11108" s="2">
        <v>30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11558</v>
      </c>
      <c r="C11111" s="2">
        <v>26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11562</v>
      </c>
      <c r="C11115" s="2">
        <v>41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11563</v>
      </c>
      <c r="C11116" s="2">
        <v>42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11564</v>
      </c>
      <c r="C11117" s="2">
        <v>41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11565</v>
      </c>
      <c r="C11118" s="2">
        <v>38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11566</v>
      </c>
      <c r="C11119" s="2">
        <v>28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11572</v>
      </c>
      <c r="C11125" s="2">
        <v>41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11573</v>
      </c>
      <c r="C11126" s="2">
        <v>41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11574</v>
      </c>
      <c r="C11127" s="2">
        <v>38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11578</v>
      </c>
      <c r="C11131" s="2">
        <v>28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11582</v>
      </c>
      <c r="C11135" s="2">
        <v>24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11583</v>
      </c>
      <c r="C11136" s="2">
        <v>24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11585</v>
      </c>
      <c r="C11138" s="2">
        <v>34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11586</v>
      </c>
      <c r="C11139" s="2">
        <v>34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11587</v>
      </c>
      <c r="C11140" s="2">
        <v>34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11588</v>
      </c>
      <c r="C11141" s="2">
        <v>33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11589</v>
      </c>
      <c r="C11142" s="2">
        <v>32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11592</v>
      </c>
      <c r="C11145" s="2">
        <v>29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11599</v>
      </c>
      <c r="C11152" s="2">
        <v>14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11600</v>
      </c>
      <c r="C11153" s="2">
        <v>19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11601</v>
      </c>
      <c r="C11154" s="2">
        <v>23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11607</v>
      </c>
      <c r="C11160" s="2">
        <v>39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11608</v>
      </c>
      <c r="C11161" s="2">
        <v>37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11609</v>
      </c>
      <c r="C11162" s="2">
        <v>37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11610</v>
      </c>
      <c r="C11163" s="2">
        <v>34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11616</v>
      </c>
      <c r="C11169" s="2">
        <v>25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11619</v>
      </c>
      <c r="C11172" s="2">
        <v>18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11620</v>
      </c>
      <c r="C11173" s="2">
        <v>10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11621</v>
      </c>
      <c r="C11174" s="2">
        <v>32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11622</v>
      </c>
      <c r="C11175" s="2">
        <v>33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11626</v>
      </c>
      <c r="C11179" s="2">
        <v>34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11627</v>
      </c>
      <c r="C11180" s="2">
        <v>16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11630</v>
      </c>
      <c r="C11183" s="2">
        <v>39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11637</v>
      </c>
      <c r="C11190" s="2">
        <v>25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11638</v>
      </c>
      <c r="C11191" s="2">
        <v>25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11643</v>
      </c>
      <c r="C11196" s="2">
        <v>25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11645</v>
      </c>
      <c r="C11198" s="2">
        <v>7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11646</v>
      </c>
      <c r="C11199" s="2">
        <v>17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11647</v>
      </c>
      <c r="C11200" s="2">
        <v>10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11648</v>
      </c>
      <c r="C11201" s="2">
        <v>13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11650</v>
      </c>
      <c r="C11203" s="2">
        <v>30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11656</v>
      </c>
      <c r="C11209" s="2">
        <v>30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11658</v>
      </c>
      <c r="C11211" s="2">
        <v>21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11664</v>
      </c>
      <c r="C11217" s="2">
        <v>19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11669</v>
      </c>
      <c r="C11222" s="2">
        <v>33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11670</v>
      </c>
      <c r="C11223" s="2">
        <v>33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11671</v>
      </c>
      <c r="C11224" s="2">
        <v>31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11672</v>
      </c>
      <c r="C11225" s="2">
        <v>30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11674</v>
      </c>
      <c r="C11227" s="2">
        <v>23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11675</v>
      </c>
      <c r="C11228" s="2">
        <v>22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11681</v>
      </c>
      <c r="C11234" s="2">
        <v>30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11690</v>
      </c>
      <c r="C11243" s="2">
        <v>16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11692</v>
      </c>
      <c r="C11245" s="2">
        <v>19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11693</v>
      </c>
      <c r="C11246" s="2">
        <v>13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11694</v>
      </c>
      <c r="C11247" s="2">
        <v>7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11696</v>
      </c>
      <c r="C11249" s="2">
        <v>23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11701</v>
      </c>
      <c r="C11254" s="2">
        <v>23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11703</v>
      </c>
      <c r="C11256" s="2">
        <v>22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11706</v>
      </c>
      <c r="C11259" s="2">
        <v>32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11707</v>
      </c>
      <c r="C11260" s="2">
        <v>33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11709</v>
      </c>
      <c r="C11262" s="2">
        <v>33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11711</v>
      </c>
      <c r="C11264" s="2">
        <v>30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11713</v>
      </c>
      <c r="C11266" s="2">
        <v>24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11714</v>
      </c>
      <c r="C11267" s="2">
        <v>20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11715</v>
      </c>
      <c r="C11268" s="2">
        <v>13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11716</v>
      </c>
      <c r="C11269" s="2">
        <v>10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11717</v>
      </c>
      <c r="C11270" s="2">
        <v>6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11718</v>
      </c>
      <c r="C11271" s="2">
        <v>5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11719</v>
      </c>
      <c r="C11272" s="2">
        <v>16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11721</v>
      </c>
      <c r="C11274" s="2">
        <v>28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11727</v>
      </c>
      <c r="C11280" s="2">
        <v>21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11729</v>
      </c>
      <c r="C11282" s="2">
        <v>21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11730</v>
      </c>
      <c r="C11283" s="2">
        <v>21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11731</v>
      </c>
      <c r="C11284" s="2">
        <v>20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11732</v>
      </c>
      <c r="C11285" s="2">
        <v>7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11733</v>
      </c>
      <c r="C11286" s="2">
        <v>14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11734</v>
      </c>
      <c r="C11287" s="2">
        <v>18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11735</v>
      </c>
      <c r="C11288" s="2">
        <v>20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11736</v>
      </c>
      <c r="C11289" s="2">
        <v>15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11737</v>
      </c>
      <c r="C11290" s="2">
        <v>14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11738</v>
      </c>
      <c r="C11291" s="2">
        <v>9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11739</v>
      </c>
      <c r="C11292" s="2">
        <v>44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11740</v>
      </c>
      <c r="C11293" s="2">
        <v>44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11741</v>
      </c>
      <c r="C11294" s="2">
        <v>40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11743</v>
      </c>
      <c r="C11296" s="2">
        <v>34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11744</v>
      </c>
      <c r="C11297" s="2">
        <v>24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11747</v>
      </c>
      <c r="C11300" s="2">
        <v>8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11753</v>
      </c>
      <c r="C11306" s="2">
        <v>24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11755</v>
      </c>
      <c r="C11308" s="2">
        <v>29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11760</v>
      </c>
      <c r="C11313" s="2">
        <v>29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11768</v>
      </c>
      <c r="C11321" s="2">
        <v>25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11769</v>
      </c>
      <c r="C11322" s="2">
        <v>24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11770</v>
      </c>
      <c r="C11323" s="2">
        <v>26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11771</v>
      </c>
      <c r="C11324" s="2">
        <v>27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11773</v>
      </c>
      <c r="C11326" s="2">
        <v>24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11774</v>
      </c>
      <c r="C11327" s="2">
        <v>23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11775</v>
      </c>
      <c r="C11328" s="2">
        <v>21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11781</v>
      </c>
      <c r="C11334" s="2">
        <v>12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11782</v>
      </c>
      <c r="C11335" s="2">
        <v>12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11783</v>
      </c>
      <c r="C11336" s="2">
        <v>21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11786</v>
      </c>
      <c r="C11339" s="2">
        <v>22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11787</v>
      </c>
      <c r="C11340" s="2">
        <v>22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11790</v>
      </c>
      <c r="C11343" s="2">
        <v>11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11791</v>
      </c>
      <c r="C11344" s="2">
        <v>6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11792</v>
      </c>
      <c r="C11345" s="2">
        <v>11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11793</v>
      </c>
      <c r="C11346" s="2">
        <v>13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11794</v>
      </c>
      <c r="C11347" s="2">
        <v>16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11795</v>
      </c>
      <c r="C11348" s="2">
        <v>19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11796</v>
      </c>
      <c r="C11349" s="2">
        <v>14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11797</v>
      </c>
      <c r="C11350" s="2">
        <v>15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11798</v>
      </c>
      <c r="C11351" s="2">
        <v>14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11799</v>
      </c>
      <c r="C11352" s="2">
        <v>26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11802</v>
      </c>
      <c r="C11355" s="2">
        <v>27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11808</v>
      </c>
      <c r="C11361" s="2">
        <v>19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11812</v>
      </c>
      <c r="C11365" s="2">
        <v>17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11813</v>
      </c>
      <c r="C11366" s="2">
        <v>15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11815</v>
      </c>
      <c r="C11368" s="2">
        <v>27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11816</v>
      </c>
      <c r="C11369" s="2">
        <v>21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11817</v>
      </c>
      <c r="C11370" s="2">
        <v>9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11818</v>
      </c>
      <c r="C11371" s="2">
        <v>10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11819</v>
      </c>
      <c r="C11372" s="2">
        <v>11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11820</v>
      </c>
      <c r="C11373" s="2">
        <v>12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11824</v>
      </c>
      <c r="C11377" s="2">
        <v>23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11825</v>
      </c>
      <c r="C11378" s="2">
        <v>20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11826</v>
      </c>
      <c r="C11379" s="2">
        <v>24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11827</v>
      </c>
      <c r="C11380" s="2">
        <v>5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11828</v>
      </c>
      <c r="C11381" s="2">
        <v>5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11835</v>
      </c>
      <c r="C11388" s="2">
        <v>9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11836</v>
      </c>
      <c r="C11389" s="2">
        <v>21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11840</v>
      </c>
      <c r="C11393" s="2">
        <v>18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11841</v>
      </c>
      <c r="C11394" s="2">
        <v>8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11842</v>
      </c>
      <c r="C11395" s="2">
        <v>40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11843</v>
      </c>
      <c r="C11396" s="2">
        <v>40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11846</v>
      </c>
      <c r="C11399" s="2">
        <v>30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11848</v>
      </c>
      <c r="C11401" s="2">
        <v>29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11849</v>
      </c>
      <c r="C11402" s="2">
        <v>28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11853</v>
      </c>
      <c r="C11406" s="2">
        <v>38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11854</v>
      </c>
      <c r="C11407" s="2">
        <v>39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11855</v>
      </c>
      <c r="C11408" s="2">
        <v>39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11856</v>
      </c>
      <c r="C11409" s="2">
        <v>11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11857</v>
      </c>
      <c r="C11410" s="2">
        <v>14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11859</v>
      </c>
      <c r="C11412" s="2">
        <v>20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11860</v>
      </c>
      <c r="C11413" s="2">
        <v>20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11861</v>
      </c>
      <c r="C11414" s="2">
        <v>21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11862</v>
      </c>
      <c r="C11415" s="2">
        <v>21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11864</v>
      </c>
      <c r="C11417" s="2">
        <v>23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11865</v>
      </c>
      <c r="C11418" s="2">
        <v>33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11866</v>
      </c>
      <c r="C11419" s="2">
        <v>38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11867</v>
      </c>
      <c r="C11420" s="2">
        <v>39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11869</v>
      </c>
      <c r="C11422" s="2">
        <v>33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11871</v>
      </c>
      <c r="C11424" s="2">
        <v>27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11873</v>
      </c>
      <c r="C11426" s="2">
        <v>32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11876</v>
      </c>
      <c r="C11429" s="2">
        <v>29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11881</v>
      </c>
      <c r="C11434" s="2">
        <v>29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11884</v>
      </c>
      <c r="C11437" s="2">
        <v>16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11885</v>
      </c>
      <c r="C11438" s="2">
        <v>21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11886</v>
      </c>
      <c r="C11439" s="2">
        <v>21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11887</v>
      </c>
      <c r="C11440" s="2">
        <v>19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11896</v>
      </c>
      <c r="C11449" s="2">
        <v>23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11897</v>
      </c>
      <c r="C11450" s="2">
        <v>23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11899</v>
      </c>
      <c r="C11452" s="2">
        <v>36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11902</v>
      </c>
      <c r="C11455" s="2">
        <v>36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11903</v>
      </c>
      <c r="C11456" s="2">
        <v>35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11904</v>
      </c>
      <c r="C11457" s="2">
        <v>33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11905</v>
      </c>
      <c r="C11458" s="2">
        <v>36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11906</v>
      </c>
      <c r="C11459" s="2">
        <v>37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11907</v>
      </c>
      <c r="C11460" s="2">
        <v>37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11909</v>
      </c>
      <c r="C11462" s="2">
        <v>16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11910</v>
      </c>
      <c r="C11463" s="2">
        <v>17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11911</v>
      </c>
      <c r="C11464" s="2">
        <v>40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11912</v>
      </c>
      <c r="C11465" s="2">
        <v>37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11914</v>
      </c>
      <c r="C11467" s="2">
        <v>27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11916</v>
      </c>
      <c r="C11469" s="2">
        <v>26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11918</v>
      </c>
      <c r="C11471" s="2">
        <v>32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11921</v>
      </c>
      <c r="C11474" s="2">
        <v>22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11924</v>
      </c>
      <c r="C11477" s="2">
        <v>19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11925</v>
      </c>
      <c r="C11478" s="2">
        <v>17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11926</v>
      </c>
      <c r="C11479" s="2">
        <v>14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11927</v>
      </c>
      <c r="C11480" s="2">
        <v>10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11928</v>
      </c>
      <c r="C11481" s="2">
        <v>7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11929</v>
      </c>
      <c r="C11482" s="2">
        <v>7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11930</v>
      </c>
      <c r="C11483" s="2">
        <v>7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11931</v>
      </c>
      <c r="C11484" s="2">
        <v>6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11932</v>
      </c>
      <c r="C11485" s="2">
        <v>5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11933</v>
      </c>
      <c r="C11486" s="2">
        <v>7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11934</v>
      </c>
      <c r="C11487" s="2">
        <v>7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11936</v>
      </c>
      <c r="C11489" s="2">
        <v>27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11937</v>
      </c>
      <c r="C11490" s="2">
        <v>30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11940</v>
      </c>
      <c r="C11493" s="2">
        <v>30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11942</v>
      </c>
      <c r="C11495" s="2">
        <v>30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11948</v>
      </c>
      <c r="C11501" s="2">
        <v>32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11950</v>
      </c>
      <c r="C11503" s="2">
        <v>29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11951</v>
      </c>
      <c r="C11504" s="2">
        <v>39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11952</v>
      </c>
      <c r="C11505" s="2">
        <v>39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11953</v>
      </c>
      <c r="C11506" s="2">
        <v>38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11954</v>
      </c>
      <c r="C11507" s="2">
        <v>39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11956</v>
      </c>
      <c r="C11509" s="2">
        <v>30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11959</v>
      </c>
      <c r="C11512" s="2">
        <v>38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11960</v>
      </c>
      <c r="C11513" s="2">
        <v>41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11961</v>
      </c>
      <c r="C11514" s="2">
        <v>42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11962</v>
      </c>
      <c r="C11515" s="2">
        <v>43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11964</v>
      </c>
      <c r="C11517" s="2">
        <v>26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11968</v>
      </c>
      <c r="C11521" s="2">
        <v>22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11970</v>
      </c>
      <c r="C11523" s="2">
        <v>19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11971</v>
      </c>
      <c r="C11524" s="2">
        <v>17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11975</v>
      </c>
      <c r="C11528" s="2">
        <v>29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11976</v>
      </c>
      <c r="C11529" s="2">
        <v>29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11982</v>
      </c>
      <c r="C11535" s="2">
        <v>20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11983</v>
      </c>
      <c r="C11536" s="2">
        <v>20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11984</v>
      </c>
      <c r="C11537" s="2">
        <v>21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11986</v>
      </c>
      <c r="C11539" s="2">
        <v>13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11987</v>
      </c>
      <c r="C11540" s="2">
        <v>14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11988</v>
      </c>
      <c r="C11541" s="2">
        <v>15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11989</v>
      </c>
      <c r="C11542" s="2">
        <v>15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11990</v>
      </c>
      <c r="C11543" s="2">
        <v>15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11991</v>
      </c>
      <c r="C11544" s="2">
        <v>14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11992</v>
      </c>
      <c r="C11545" s="2">
        <v>13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11993</v>
      </c>
      <c r="C11546" s="2">
        <v>12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11994</v>
      </c>
      <c r="C11547" s="2">
        <v>11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11995</v>
      </c>
      <c r="C11548" s="2">
        <v>11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11996</v>
      </c>
      <c r="C11549" s="2">
        <v>19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11997</v>
      </c>
      <c r="C11550" s="2">
        <v>19</v>
      </c>
      <c r="D11550" s="2" t="s">
        <v>457</v>
      </c>
      <c r="E11550" s="2"/>
      <c r="F11550" s="2"/>
      <c r="G11550" s="2"/>
      <c r="H11550" s="2"/>
    </row>
    <row r="11551" spans="2:8">
      <c r="B11551" s="2" t="s">
        <v>11998</v>
      </c>
      <c r="C11551" s="2">
        <v>17</v>
      </c>
      <c r="D11551" s="2" t="s">
        <v>457</v>
      </c>
      <c r="E11551" s="2"/>
      <c r="F11551" s="2"/>
      <c r="G11551" s="2"/>
      <c r="H11551" s="2"/>
    </row>
    <row r="11552" spans="2:8">
      <c r="B11552" s="2" t="s">
        <v>11999</v>
      </c>
      <c r="C11552" s="2">
        <v>16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12002</v>
      </c>
      <c r="C11555" s="2">
        <v>26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12003</v>
      </c>
      <c r="C11556" s="2">
        <v>24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12004</v>
      </c>
      <c r="C11557" s="2">
        <v>14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12005</v>
      </c>
      <c r="C11558" s="2">
        <v>23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12007</v>
      </c>
      <c r="C11560" s="2">
        <v>28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12008</v>
      </c>
      <c r="C11561" s="2">
        <v>37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12009</v>
      </c>
      <c r="C11562" s="2">
        <v>37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12010</v>
      </c>
      <c r="C11563" s="2">
        <v>37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12014</v>
      </c>
      <c r="C11567" s="2">
        <v>32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12016</v>
      </c>
      <c r="C11569" s="2">
        <v>33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12018</v>
      </c>
      <c r="C11571" s="2">
        <v>23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12023</v>
      </c>
      <c r="C11576" s="2">
        <v>24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12024</v>
      </c>
      <c r="C11577" s="2">
        <v>24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12029</v>
      </c>
      <c r="C11582" s="2">
        <v>41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12030</v>
      </c>
      <c r="C11583" s="2">
        <v>38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12031</v>
      </c>
      <c r="C11584" s="2">
        <v>37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12032</v>
      </c>
      <c r="C11585" s="2">
        <v>33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12033</v>
      </c>
      <c r="C11586" s="2">
        <v>32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12034</v>
      </c>
      <c r="C11587" s="2">
        <v>31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12036</v>
      </c>
      <c r="C11589" s="2">
        <v>31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12043</v>
      </c>
      <c r="C11596" s="2">
        <v>22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12044</v>
      </c>
      <c r="C11597" s="2">
        <v>19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12046</v>
      </c>
      <c r="C11599" s="2">
        <v>35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12047</v>
      </c>
      <c r="C11600" s="2">
        <v>36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12051</v>
      </c>
      <c r="C11604" s="2">
        <v>38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12052</v>
      </c>
      <c r="C11605" s="2">
        <v>37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12053</v>
      </c>
      <c r="C11606" s="2">
        <v>34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12056</v>
      </c>
      <c r="C11609" s="2">
        <v>27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12057</v>
      </c>
      <c r="C11610" s="2">
        <v>27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12059</v>
      </c>
      <c r="C11612" s="2">
        <v>35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12060</v>
      </c>
      <c r="C11613" s="2">
        <v>36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12061</v>
      </c>
      <c r="C11614" s="2">
        <v>36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12070</v>
      </c>
      <c r="C11623" s="2">
        <v>35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12071</v>
      </c>
      <c r="C11624" s="2">
        <v>36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12074</v>
      </c>
      <c r="C11627" s="2">
        <v>31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12075</v>
      </c>
      <c r="C11628" s="2">
        <v>31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12078</v>
      </c>
      <c r="C11631" s="2">
        <v>29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12084</v>
      </c>
      <c r="C11637" s="2">
        <v>41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12085</v>
      </c>
      <c r="C11638" s="2">
        <v>42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12086</v>
      </c>
      <c r="C11639" s="2">
        <v>39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12088</v>
      </c>
      <c r="C11641" s="2">
        <v>40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12089</v>
      </c>
      <c r="C11642" s="2">
        <v>41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12090</v>
      </c>
      <c r="C11643" s="2">
        <v>40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12092</v>
      </c>
      <c r="C11645" s="2">
        <v>35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12095</v>
      </c>
      <c r="C11648" s="2">
        <v>20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12096</v>
      </c>
      <c r="C11649" s="2">
        <v>17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12097</v>
      </c>
      <c r="C11650" s="2">
        <v>12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12098</v>
      </c>
      <c r="C11651" s="2">
        <v>42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12099</v>
      </c>
      <c r="C11652" s="2">
        <v>38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12100</v>
      </c>
      <c r="C11653" s="2">
        <v>38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12102</v>
      </c>
      <c r="C11655" s="2">
        <v>26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12109</v>
      </c>
      <c r="C11662" s="2">
        <v>23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12112</v>
      </c>
      <c r="C11665" s="2">
        <v>25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12113</v>
      </c>
      <c r="C11666" s="2">
        <v>20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12114</v>
      </c>
      <c r="C11667" s="2">
        <v>37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12115</v>
      </c>
      <c r="C11668" s="2">
        <v>38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12117</v>
      </c>
      <c r="C11670" s="2">
        <v>32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12124</v>
      </c>
      <c r="C11677" s="2">
        <v>25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12131</v>
      </c>
      <c r="C11684" s="2">
        <v>23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12137</v>
      </c>
      <c r="C11690" s="2">
        <v>25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12138</v>
      </c>
      <c r="C11691" s="2">
        <v>24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12148</v>
      </c>
      <c r="C11701" s="2">
        <v>34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12149</v>
      </c>
      <c r="C11702" s="2">
        <v>33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12150</v>
      </c>
      <c r="C11703" s="2">
        <v>34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12152</v>
      </c>
      <c r="C11705" s="2">
        <v>33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12153</v>
      </c>
      <c r="C11706" s="2">
        <v>16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12154</v>
      </c>
      <c r="C11707" s="2">
        <v>12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12155</v>
      </c>
      <c r="C11708" s="2">
        <v>14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12158</v>
      </c>
      <c r="C11711" s="2">
        <v>42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12161</v>
      </c>
      <c r="C11714" s="2">
        <v>26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12164</v>
      </c>
      <c r="C11717" s="2">
        <v>34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12165</v>
      </c>
      <c r="C11718" s="2">
        <v>34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12166</v>
      </c>
      <c r="C11719" s="2">
        <v>34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12168</v>
      </c>
      <c r="C11721" s="2">
        <v>34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12169</v>
      </c>
      <c r="C11722" s="2">
        <v>5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12174</v>
      </c>
      <c r="C11727" s="2">
        <v>8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12175</v>
      </c>
      <c r="C11728" s="2">
        <v>22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12176</v>
      </c>
      <c r="C11729" s="2">
        <v>36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12177</v>
      </c>
      <c r="C11730" s="2">
        <v>15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12178</v>
      </c>
      <c r="C11731" s="2">
        <v>11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12179</v>
      </c>
      <c r="C11732" s="2">
        <v>17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12181</v>
      </c>
      <c r="C11734" s="2">
        <v>24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12184</v>
      </c>
      <c r="C11737" s="2">
        <v>21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12185</v>
      </c>
      <c r="C11738" s="2">
        <v>20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12187</v>
      </c>
      <c r="C11740" s="2">
        <v>21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12188</v>
      </c>
      <c r="C11741" s="2">
        <v>14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12189</v>
      </c>
      <c r="C11742" s="2">
        <v>12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12190</v>
      </c>
      <c r="C11743" s="2">
        <v>19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12191</v>
      </c>
      <c r="C11744" s="2">
        <v>22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12192</v>
      </c>
      <c r="C11745" s="2">
        <v>17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12194</v>
      </c>
      <c r="C11747" s="2">
        <v>23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12197</v>
      </c>
      <c r="C11750" s="2">
        <v>25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12201</v>
      </c>
      <c r="C11754" s="2">
        <v>27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12202</v>
      </c>
      <c r="C11755" s="2">
        <v>27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12203</v>
      </c>
      <c r="C11756" s="2">
        <v>23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12208</v>
      </c>
      <c r="C11761" s="2">
        <v>16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12209</v>
      </c>
      <c r="C11762" s="2">
        <v>13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12210</v>
      </c>
      <c r="C11763" s="2">
        <v>8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12211</v>
      </c>
      <c r="C11764" s="2">
        <v>7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12212</v>
      </c>
      <c r="C11765" s="2">
        <v>33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12214</v>
      </c>
      <c r="C11767" s="2">
        <v>33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12215</v>
      </c>
      <c r="C11768" s="2">
        <v>33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12217</v>
      </c>
      <c r="C11770" s="2">
        <v>16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12218</v>
      </c>
      <c r="C11771" s="2">
        <v>23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12220</v>
      </c>
      <c r="C11773" s="2">
        <v>33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12222</v>
      </c>
      <c r="C11775" s="2">
        <v>36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12223</v>
      </c>
      <c r="C11776" s="2">
        <v>37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12224</v>
      </c>
      <c r="C11777" s="2">
        <v>35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12225</v>
      </c>
      <c r="C11778" s="2">
        <v>37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12227</v>
      </c>
      <c r="C11780" s="2">
        <v>35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12229</v>
      </c>
      <c r="C11782" s="2">
        <v>37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12230</v>
      </c>
      <c r="C11783" s="2">
        <v>36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12231</v>
      </c>
      <c r="C11784" s="2">
        <v>34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12232</v>
      </c>
      <c r="C11785" s="2">
        <v>15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12233</v>
      </c>
      <c r="C11786" s="2">
        <v>16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12234</v>
      </c>
      <c r="C11787" s="2">
        <v>32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12247</v>
      </c>
      <c r="C11800" s="2">
        <v>28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12251</v>
      </c>
      <c r="C11804" s="2">
        <v>29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12252</v>
      </c>
      <c r="C11805" s="2">
        <v>27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12253</v>
      </c>
      <c r="C11806" s="2">
        <v>25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12256</v>
      </c>
      <c r="C11809" s="2">
        <v>21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12257</v>
      </c>
      <c r="C11810" s="2">
        <v>26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12261</v>
      </c>
      <c r="C11814" s="2">
        <v>25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12265</v>
      </c>
      <c r="C11818" s="2">
        <v>26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12269</v>
      </c>
      <c r="C11822" s="2">
        <v>12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12270</v>
      </c>
      <c r="C11823" s="2">
        <v>12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12272</v>
      </c>
      <c r="C11825" s="2">
        <v>24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12280</v>
      </c>
      <c r="C11833" s="2">
        <v>36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12281</v>
      </c>
      <c r="C11834" s="2">
        <v>36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12282</v>
      </c>
      <c r="C11835" s="2">
        <v>27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12283</v>
      </c>
      <c r="C11836" s="2">
        <v>14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12288</v>
      </c>
      <c r="C11841" s="2">
        <v>14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12292</v>
      </c>
      <c r="C11845" s="2">
        <v>21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12294</v>
      </c>
      <c r="C11847" s="2">
        <v>22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12297</v>
      </c>
      <c r="C11850" s="2">
        <v>25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12300</v>
      </c>
      <c r="C11853" s="2">
        <v>23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12303</v>
      </c>
      <c r="C11856" s="2">
        <v>27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12307</v>
      </c>
      <c r="C11860" s="2">
        <v>32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12311</v>
      </c>
      <c r="C11864" s="2">
        <v>16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12312</v>
      </c>
      <c r="C11865" s="2">
        <v>18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12314</v>
      </c>
      <c r="C11867" s="2">
        <v>17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12315</v>
      </c>
      <c r="C11868" s="2">
        <v>15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12317</v>
      </c>
      <c r="C11870" s="2">
        <v>24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12318</v>
      </c>
      <c r="C11871" s="2">
        <v>21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12319</v>
      </c>
      <c r="C11872" s="2">
        <v>32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12320</v>
      </c>
      <c r="C11873" s="2">
        <v>39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12321</v>
      </c>
      <c r="C11874" s="2">
        <v>41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12322</v>
      </c>
      <c r="C11875" s="2">
        <v>40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12323</v>
      </c>
      <c r="C11876" s="2">
        <v>34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12324</v>
      </c>
      <c r="C11877" s="2">
        <v>26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12325</v>
      </c>
      <c r="C11878" s="2">
        <v>27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12326</v>
      </c>
      <c r="C11879" s="2">
        <v>26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12329</v>
      </c>
      <c r="C11882" s="2">
        <v>24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12332</v>
      </c>
      <c r="C11885" s="2">
        <v>31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12333</v>
      </c>
      <c r="C11886" s="2">
        <v>34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12334</v>
      </c>
      <c r="C11887" s="2">
        <v>36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12336</v>
      </c>
      <c r="C11889" s="2">
        <v>31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12344</v>
      </c>
      <c r="C11897" s="2">
        <v>29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12348</v>
      </c>
      <c r="C11901" s="2">
        <v>24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12352</v>
      </c>
      <c r="C11905" s="2">
        <v>30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12361</v>
      </c>
      <c r="C11914" s="2">
        <v>32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12363</v>
      </c>
      <c r="C11916" s="2">
        <v>30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12370</v>
      </c>
      <c r="C11923" s="2">
        <v>31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12371</v>
      </c>
      <c r="C11924" s="2">
        <v>31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12372</v>
      </c>
      <c r="C11925" s="2">
        <v>31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12373</v>
      </c>
      <c r="C11926" s="2">
        <v>31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12374</v>
      </c>
      <c r="C11927" s="2">
        <v>31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12377</v>
      </c>
      <c r="C11930" s="2">
        <v>28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12380</v>
      </c>
      <c r="C11933" s="2">
        <v>27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12381</v>
      </c>
      <c r="C11934" s="2">
        <v>27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12388</v>
      </c>
      <c r="C11941" s="2">
        <v>27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12390</v>
      </c>
      <c r="C11943" s="2">
        <v>26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12392</v>
      </c>
      <c r="C11945" s="2">
        <v>34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12397</v>
      </c>
      <c r="C11950" s="2">
        <v>29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12401</v>
      </c>
      <c r="C11954" s="2">
        <v>32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12407</v>
      </c>
      <c r="C11960" s="2">
        <v>31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12435</v>
      </c>
      <c r="C11988" s="2">
        <v>35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12436</v>
      </c>
      <c r="C11989" s="2">
        <v>36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12437</v>
      </c>
      <c r="C11990" s="2">
        <v>35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12441</v>
      </c>
      <c r="C11994" s="2">
        <v>29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12443</v>
      </c>
      <c r="C11996" s="2">
        <v>32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12444</v>
      </c>
      <c r="C11997" s="2">
        <v>30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12445</v>
      </c>
      <c r="C11998" s="2">
        <v>22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12446</v>
      </c>
      <c r="C11999" s="2">
        <v>20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12447</v>
      </c>
      <c r="C12000" s="2">
        <v>25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12449</v>
      </c>
      <c r="C12002" s="2">
        <v>35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12453</v>
      </c>
      <c r="C12006" s="2">
        <v>25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12454</v>
      </c>
      <c r="C12007" s="2">
        <v>25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12456</v>
      </c>
      <c r="C12009" s="2">
        <v>22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12459</v>
      </c>
      <c r="C12012" s="2">
        <v>34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12460</v>
      </c>
      <c r="C12013" s="2">
        <v>32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12466</v>
      </c>
      <c r="C12019" s="2">
        <v>24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449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12473</v>
      </c>
      <c r="C12026" s="2">
        <v>5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12474</v>
      </c>
      <c r="C12027" s="2">
        <v>31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12479</v>
      </c>
      <c r="C12032" s="2">
        <v>13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12480</v>
      </c>
      <c r="C12033" s="2">
        <v>16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12481</v>
      </c>
      <c r="C12034" s="2">
        <v>12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12482</v>
      </c>
      <c r="C12035" s="2">
        <v>14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12483</v>
      </c>
      <c r="C12036" s="2">
        <v>22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12485</v>
      </c>
      <c r="C12038" s="2">
        <v>46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12486</v>
      </c>
      <c r="C12039" s="2">
        <v>48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12487</v>
      </c>
      <c r="C12040" s="2">
        <v>45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12488</v>
      </c>
      <c r="C12041" s="2">
        <v>38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12489</v>
      </c>
      <c r="C12042" s="2">
        <v>39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12490</v>
      </c>
      <c r="C12043" s="2">
        <v>39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12492</v>
      </c>
      <c r="C12045" s="2">
        <v>36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12497</v>
      </c>
      <c r="C12050" s="2">
        <v>32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12500</v>
      </c>
      <c r="C12053" s="2">
        <v>33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12501</v>
      </c>
      <c r="C12054" s="2">
        <v>32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12503</v>
      </c>
      <c r="C12056" s="2">
        <v>31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12506</v>
      </c>
      <c r="C12059" s="2">
        <v>28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12510</v>
      </c>
      <c r="C12063" s="2">
        <v>29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12516</v>
      </c>
      <c r="C12069" s="2">
        <v>28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12517</v>
      </c>
      <c r="C12070" s="2">
        <v>20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12518</v>
      </c>
      <c r="C12071" s="2">
        <v>17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12529</v>
      </c>
      <c r="C12082" s="2">
        <v>27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12538</v>
      </c>
      <c r="C12091" s="2">
        <v>31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12544</v>
      </c>
      <c r="C12097" s="2">
        <v>31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12547</v>
      </c>
      <c r="C12100" s="2">
        <v>32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12548</v>
      </c>
      <c r="C12101" s="2">
        <v>34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12558</v>
      </c>
      <c r="C12111" s="2">
        <v>32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12561</v>
      </c>
      <c r="C12114" s="2">
        <v>33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12571</v>
      </c>
      <c r="C12124" s="2">
        <v>14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12575</v>
      </c>
      <c r="C12128" s="2">
        <v>34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12580</v>
      </c>
      <c r="C12133" s="2">
        <v>39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12581</v>
      </c>
      <c r="C12134" s="2">
        <v>39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12582</v>
      </c>
      <c r="C12135" s="2">
        <v>37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12585</v>
      </c>
      <c r="C12138" s="2">
        <v>30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449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12591</v>
      </c>
      <c r="C12144" s="2">
        <v>27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12594</v>
      </c>
      <c r="C12147" s="2">
        <v>30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12599</v>
      </c>
      <c r="C12152" s="2">
        <v>27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12601</v>
      </c>
      <c r="C12154" s="2">
        <v>27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12602</v>
      </c>
      <c r="C12155" s="2">
        <v>26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12603</v>
      </c>
      <c r="C12156" s="2">
        <v>25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12604</v>
      </c>
      <c r="C12157" s="2">
        <v>35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12605</v>
      </c>
      <c r="C12158" s="2">
        <v>36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12606</v>
      </c>
      <c r="C12159" s="2">
        <v>37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12607</v>
      </c>
      <c r="C12160" s="2">
        <v>37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12608</v>
      </c>
      <c r="C12161" s="2">
        <v>36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12609</v>
      </c>
      <c r="C12162" s="2">
        <v>36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12610</v>
      </c>
      <c r="C12163" s="2">
        <v>33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12611</v>
      </c>
      <c r="C12164" s="2">
        <v>33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12612</v>
      </c>
      <c r="C12165" s="2">
        <v>32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12614</v>
      </c>
      <c r="C12167" s="2">
        <v>29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12616</v>
      </c>
      <c r="C12169" s="2">
        <v>32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12621</v>
      </c>
      <c r="C12174" s="2">
        <v>21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12626</v>
      </c>
      <c r="C12179" s="2">
        <v>13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12627</v>
      </c>
      <c r="C12180" s="2">
        <v>22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12628</v>
      </c>
      <c r="C12181" s="2">
        <v>12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12629</v>
      </c>
      <c r="C12182" s="2">
        <v>14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12630</v>
      </c>
      <c r="C12183" s="2">
        <v>16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12631</v>
      </c>
      <c r="C12184" s="2">
        <v>19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12632</v>
      </c>
      <c r="C12185" s="2">
        <v>22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12634</v>
      </c>
      <c r="C12187" s="2">
        <v>19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12635</v>
      </c>
      <c r="C12188" s="2">
        <v>20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12639</v>
      </c>
      <c r="C12192" s="2">
        <v>16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12640</v>
      </c>
      <c r="C12193" s="2">
        <v>11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12641</v>
      </c>
      <c r="C12194" s="2">
        <v>29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12644</v>
      </c>
      <c r="C12197" s="2">
        <v>28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12645</v>
      </c>
      <c r="C12198" s="2">
        <v>27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12646</v>
      </c>
      <c r="C12199" s="2">
        <v>17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12648</v>
      </c>
      <c r="C12201" s="2">
        <v>33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12649</v>
      </c>
      <c r="C12202" s="2">
        <v>33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12655</v>
      </c>
      <c r="C12208" s="2">
        <v>36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12667</v>
      </c>
      <c r="C12220" s="2">
        <v>34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12668</v>
      </c>
      <c r="C12221" s="2">
        <v>35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12675</v>
      </c>
      <c r="C12228" s="2">
        <v>31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12676</v>
      </c>
      <c r="C12229" s="2">
        <v>31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12680</v>
      </c>
      <c r="C12233" s="2">
        <v>34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12682</v>
      </c>
      <c r="C12235" s="2">
        <v>36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12683</v>
      </c>
      <c r="C12236" s="2">
        <v>35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12684</v>
      </c>
      <c r="C12237" s="2">
        <v>34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12686</v>
      </c>
      <c r="C12239" s="2">
        <v>35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12687</v>
      </c>
      <c r="C12240" s="2">
        <v>36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12689</v>
      </c>
      <c r="C12242" s="2">
        <v>34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12695</v>
      </c>
      <c r="C12248" s="2">
        <v>21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12696</v>
      </c>
      <c r="C12249" s="2">
        <v>13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12697</v>
      </c>
      <c r="C12250" s="2">
        <v>14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12698</v>
      </c>
      <c r="C12251" s="2">
        <v>30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12703</v>
      </c>
      <c r="C12256" s="2">
        <v>37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12704</v>
      </c>
      <c r="C12257" s="2">
        <v>36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12706</v>
      </c>
      <c r="C12259" s="2">
        <v>19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12714</v>
      </c>
      <c r="C12267" s="2">
        <v>25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12715</v>
      </c>
      <c r="C12268" s="2">
        <v>26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12716</v>
      </c>
      <c r="C12269" s="2">
        <v>23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12723</v>
      </c>
      <c r="C12276" s="2">
        <v>30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12726</v>
      </c>
      <c r="C12279" s="2">
        <v>15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12727</v>
      </c>
      <c r="C12280" s="2">
        <v>16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12728</v>
      </c>
      <c r="C12281" s="2">
        <v>16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12729</v>
      </c>
      <c r="C12282" s="2">
        <v>17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12730</v>
      </c>
      <c r="C12283" s="2">
        <v>17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12731</v>
      </c>
      <c r="C12284" s="2">
        <v>16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12732</v>
      </c>
      <c r="C12285" s="2">
        <v>16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12733</v>
      </c>
      <c r="C12286" s="2">
        <v>16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12734</v>
      </c>
      <c r="C12287" s="2">
        <v>15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12735</v>
      </c>
      <c r="C12288" s="2">
        <v>15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12736</v>
      </c>
      <c r="C12289" s="2">
        <v>16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12738</v>
      </c>
      <c r="C12291" s="2">
        <v>29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12739</v>
      </c>
      <c r="C12292" s="2">
        <v>29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12748</v>
      </c>
      <c r="C12301" s="2">
        <v>35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12749</v>
      </c>
      <c r="C12302" s="2">
        <v>37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12750</v>
      </c>
      <c r="C12303" s="2">
        <v>38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12751</v>
      </c>
      <c r="C12304" s="2">
        <v>10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12752</v>
      </c>
      <c r="C12305" s="2">
        <v>17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12754</v>
      </c>
      <c r="C12307" s="2">
        <v>19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12755</v>
      </c>
      <c r="C12308" s="2">
        <v>26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12756</v>
      </c>
      <c r="C12309" s="2">
        <v>25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12757</v>
      </c>
      <c r="C12310" s="2">
        <v>26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12762</v>
      </c>
      <c r="C12315" s="2">
        <v>31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12763</v>
      </c>
      <c r="C12316" s="2">
        <v>31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12764</v>
      </c>
      <c r="C12317" s="2">
        <v>31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12768</v>
      </c>
      <c r="C12321" s="2">
        <v>29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12772</v>
      </c>
      <c r="C12325" s="2">
        <v>28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12779</v>
      </c>
      <c r="C12332" s="2">
        <v>27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12783</v>
      </c>
      <c r="C12336" s="2">
        <v>29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12788</v>
      </c>
      <c r="C12341" s="2">
        <v>31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12791</v>
      </c>
      <c r="C12344" s="2">
        <v>30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12792</v>
      </c>
      <c r="C12345" s="2">
        <v>35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12793</v>
      </c>
      <c r="C12346" s="2">
        <v>38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12794</v>
      </c>
      <c r="C12347" s="2">
        <v>39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12795</v>
      </c>
      <c r="C12348" s="2">
        <v>39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12796</v>
      </c>
      <c r="C12349" s="2">
        <v>36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12798</v>
      </c>
      <c r="C12351" s="2">
        <v>31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12800</v>
      </c>
      <c r="C12353" s="2">
        <v>35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12803</v>
      </c>
      <c r="C12356" s="2">
        <v>29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12805</v>
      </c>
      <c r="C12358" s="2">
        <v>17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12806</v>
      </c>
      <c r="C12359" s="2">
        <v>19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12807</v>
      </c>
      <c r="C12360" s="2">
        <v>17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12808</v>
      </c>
      <c r="C12361" s="2">
        <v>12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12811</v>
      </c>
      <c r="C12364" s="2">
        <v>28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12815</v>
      </c>
      <c r="C12368" s="2">
        <v>30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12816</v>
      </c>
      <c r="C12369" s="2">
        <v>31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12822</v>
      </c>
      <c r="C12375" s="2">
        <v>31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12825</v>
      </c>
      <c r="C12378" s="2">
        <v>38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12826</v>
      </c>
      <c r="C12379" s="2">
        <v>34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12828</v>
      </c>
      <c r="C12381" s="2">
        <v>24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12829</v>
      </c>
      <c r="C12382" s="2">
        <v>17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12830</v>
      </c>
      <c r="C12383" s="2">
        <v>23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12843</v>
      </c>
      <c r="C12396" s="2">
        <v>30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12844</v>
      </c>
      <c r="C12397" s="2">
        <v>30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12846</v>
      </c>
      <c r="C12399" s="2">
        <v>30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12848</v>
      </c>
      <c r="C12401" s="2">
        <v>10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12849</v>
      </c>
      <c r="C12402" s="2">
        <v>11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12850</v>
      </c>
      <c r="C12403" s="2">
        <v>13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12851</v>
      </c>
      <c r="C12404" s="2">
        <v>13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12852</v>
      </c>
      <c r="C12405" s="2">
        <v>12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12853</v>
      </c>
      <c r="C12406" s="2">
        <v>8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12856</v>
      </c>
      <c r="C12409" s="2">
        <v>24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12858</v>
      </c>
      <c r="C12411" s="2">
        <v>12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12859</v>
      </c>
      <c r="C12412" s="2">
        <v>16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12860</v>
      </c>
      <c r="C12413" s="2">
        <v>19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12861</v>
      </c>
      <c r="C12414" s="2">
        <v>22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12862</v>
      </c>
      <c r="C12415" s="2">
        <v>22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12863</v>
      </c>
      <c r="C12416" s="2">
        <v>23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12865</v>
      </c>
      <c r="C12418" s="2">
        <v>21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12867</v>
      </c>
      <c r="C12420" s="2">
        <v>30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12868</v>
      </c>
      <c r="C12421" s="2">
        <v>32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12870</v>
      </c>
      <c r="C12423" s="2">
        <v>31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12872</v>
      </c>
      <c r="C12425" s="2">
        <v>26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12874</v>
      </c>
      <c r="C12427" s="2">
        <v>31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12884</v>
      </c>
      <c r="C12437" s="2">
        <v>17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12885</v>
      </c>
      <c r="C12438" s="2">
        <v>18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12887</v>
      </c>
      <c r="C12440" s="2">
        <v>19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12888</v>
      </c>
      <c r="C12441" s="2">
        <v>18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12889</v>
      </c>
      <c r="C12442" s="2">
        <v>18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12890</v>
      </c>
      <c r="C12443" s="2">
        <v>18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12891</v>
      </c>
      <c r="C12444" s="2">
        <v>16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12892</v>
      </c>
      <c r="C12445" s="2">
        <v>16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12893</v>
      </c>
      <c r="C12446" s="2">
        <v>30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12895</v>
      </c>
      <c r="C12448" s="2">
        <v>31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12898</v>
      </c>
      <c r="C12451" s="2">
        <v>26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12905</v>
      </c>
      <c r="C12458" s="2">
        <v>36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12908</v>
      </c>
      <c r="C12461" s="2">
        <v>36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12909</v>
      </c>
      <c r="C12462" s="2">
        <v>40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12910</v>
      </c>
      <c r="C12463" s="2">
        <v>38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12911</v>
      </c>
      <c r="C12464" s="2">
        <v>35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12913</v>
      </c>
      <c r="C12466" s="2">
        <v>35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12916</v>
      </c>
      <c r="C12469" s="2">
        <v>32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12918</v>
      </c>
      <c r="C12471" s="2">
        <v>30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12920</v>
      </c>
      <c r="C12473" s="2">
        <v>25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12923</v>
      </c>
      <c r="C12476" s="2">
        <v>30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12924</v>
      </c>
      <c r="C12477" s="2">
        <v>30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12931</v>
      </c>
      <c r="C12484" s="2">
        <v>33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12932</v>
      </c>
      <c r="C12485" s="2">
        <v>34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12933</v>
      </c>
      <c r="C12486" s="2">
        <v>33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12936</v>
      </c>
      <c r="C12489" s="2">
        <v>38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12937</v>
      </c>
      <c r="C12490" s="2">
        <v>38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12938</v>
      </c>
      <c r="C12491" s="2">
        <v>37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12940</v>
      </c>
      <c r="C12493" s="2">
        <v>33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12941</v>
      </c>
      <c r="C12494" s="2">
        <v>23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12942</v>
      </c>
      <c r="C12495" s="2">
        <v>23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12943</v>
      </c>
      <c r="C12496" s="2">
        <v>23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12944</v>
      </c>
      <c r="C12497" s="2">
        <v>20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12945</v>
      </c>
      <c r="C12498" s="2">
        <v>18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12946</v>
      </c>
      <c r="C12499" s="2">
        <v>15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12947</v>
      </c>
      <c r="C12500" s="2">
        <v>16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12948</v>
      </c>
      <c r="C12501" s="2">
        <v>14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12951</v>
      </c>
      <c r="C12504" s="2">
        <v>27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12953</v>
      </c>
      <c r="C12506" s="2">
        <v>33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12954</v>
      </c>
      <c r="C12507" s="2">
        <v>34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12956</v>
      </c>
      <c r="C12509" s="2">
        <v>33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12958</v>
      </c>
      <c r="C12511" s="2">
        <v>32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12960</v>
      </c>
      <c r="C12513" s="2">
        <v>32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12962</v>
      </c>
      <c r="C12515" s="2">
        <v>30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12965</v>
      </c>
      <c r="C12518" s="2">
        <v>25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12969</v>
      </c>
      <c r="C12522" s="2">
        <v>29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12974</v>
      </c>
      <c r="C12527" s="2">
        <v>36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12976</v>
      </c>
      <c r="C12529" s="2">
        <v>34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12984</v>
      </c>
      <c r="C12537" s="2">
        <v>13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12985</v>
      </c>
      <c r="C12538" s="2">
        <v>22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12986</v>
      </c>
      <c r="C12539" s="2">
        <v>25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12991</v>
      </c>
      <c r="C12544" s="2">
        <v>21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12993</v>
      </c>
      <c r="C12546" s="2">
        <v>28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12995</v>
      </c>
      <c r="C12548" s="2">
        <v>21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12998</v>
      </c>
      <c r="C12551" s="2">
        <v>25</v>
      </c>
      <c r="D12551" s="2" t="s">
        <v>457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13015</v>
      </c>
      <c r="C12568" s="2">
        <v>24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13022</v>
      </c>
      <c r="C12575" s="2">
        <v>28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13030</v>
      </c>
      <c r="C12583" s="2">
        <v>36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13031</v>
      </c>
      <c r="C12584" s="2">
        <v>34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13033</v>
      </c>
      <c r="C12586" s="2">
        <v>36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13034</v>
      </c>
      <c r="C12587" s="2">
        <v>36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13037</v>
      </c>
      <c r="C12590" s="2">
        <v>33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13038</v>
      </c>
      <c r="C12591" s="2">
        <v>34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13039</v>
      </c>
      <c r="C12592" s="2">
        <v>33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13040</v>
      </c>
      <c r="C12593" s="2">
        <v>31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13053</v>
      </c>
      <c r="C12606" s="2">
        <v>30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449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13068</v>
      </c>
      <c r="C12621" s="2">
        <v>27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13074</v>
      </c>
      <c r="C12627" s="2">
        <v>31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13075</v>
      </c>
      <c r="C12628" s="2">
        <v>15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13076</v>
      </c>
      <c r="C12629" s="2">
        <v>16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13077</v>
      </c>
      <c r="C12630" s="2">
        <v>11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13078</v>
      </c>
      <c r="C12631" s="2">
        <v>9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13079</v>
      </c>
      <c r="C12632" s="2">
        <v>12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13082</v>
      </c>
      <c r="C12635" s="2">
        <v>22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13083</v>
      </c>
      <c r="C12636" s="2">
        <v>19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13084</v>
      </c>
      <c r="C12637" s="2">
        <v>14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13085</v>
      </c>
      <c r="C12638" s="2">
        <v>8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13086</v>
      </c>
      <c r="C12639" s="2">
        <v>18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13088</v>
      </c>
      <c r="C12641" s="2">
        <v>22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13089</v>
      </c>
      <c r="C12642" s="2">
        <v>21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13090</v>
      </c>
      <c r="C12643" s="2">
        <v>21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13092</v>
      </c>
      <c r="C12645" s="2">
        <v>13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13093</v>
      </c>
      <c r="C12646" s="2">
        <v>11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13094</v>
      </c>
      <c r="C12647" s="2">
        <v>14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13095</v>
      </c>
      <c r="C12648" s="2">
        <v>17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13097</v>
      </c>
      <c r="C12650" s="2">
        <v>23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13100</v>
      </c>
      <c r="C12653" s="2">
        <v>28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13102</v>
      </c>
      <c r="C12655" s="2">
        <v>21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13106</v>
      </c>
      <c r="C12659" s="2">
        <v>25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13107</v>
      </c>
      <c r="C12660" s="2">
        <v>22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13110</v>
      </c>
      <c r="C12663" s="2">
        <v>28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13113</v>
      </c>
      <c r="C12666" s="2">
        <v>29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13123</v>
      </c>
      <c r="C12676" s="2">
        <v>20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13125</v>
      </c>
      <c r="C12678" s="2">
        <v>19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13127</v>
      </c>
      <c r="C12680" s="2">
        <v>24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13128</v>
      </c>
      <c r="C12681" s="2">
        <v>22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13131</v>
      </c>
      <c r="C12684" s="2">
        <v>23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13132</v>
      </c>
      <c r="C12685" s="2">
        <v>24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13133</v>
      </c>
      <c r="C12686" s="2">
        <v>25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13135</v>
      </c>
      <c r="C12688" s="2">
        <v>24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13136</v>
      </c>
      <c r="C12689" s="2">
        <v>23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13137</v>
      </c>
      <c r="C12690" s="2">
        <v>21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13138</v>
      </c>
      <c r="C12691" s="2">
        <v>21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13139</v>
      </c>
      <c r="C12692" s="2">
        <v>20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13149</v>
      </c>
      <c r="C12702" s="2">
        <v>28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13161</v>
      </c>
      <c r="C12714" s="2">
        <v>29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13164</v>
      </c>
      <c r="C12717" s="2">
        <v>38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13165</v>
      </c>
      <c r="C12718" s="2">
        <v>42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13166</v>
      </c>
      <c r="C12719" s="2">
        <v>40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13167</v>
      </c>
      <c r="C12720" s="2">
        <v>38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13170</v>
      </c>
      <c r="C12723" s="2">
        <v>30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13173</v>
      </c>
      <c r="C12726" s="2">
        <v>39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13175</v>
      </c>
      <c r="C12728" s="2">
        <v>37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13176</v>
      </c>
      <c r="C12729" s="2">
        <v>36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13177</v>
      </c>
      <c r="C12730" s="2">
        <v>30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13178</v>
      </c>
      <c r="C12731" s="2">
        <v>29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13179</v>
      </c>
      <c r="C12732" s="2">
        <v>29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13180</v>
      </c>
      <c r="C12733" s="2">
        <v>29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13186</v>
      </c>
      <c r="C12739" s="2">
        <v>28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13187</v>
      </c>
      <c r="C12740" s="2">
        <v>19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13190</v>
      </c>
      <c r="C12743" s="2">
        <v>33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13192</v>
      </c>
      <c r="C12745" s="2">
        <v>28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13194</v>
      </c>
      <c r="C12747" s="2">
        <v>32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13195</v>
      </c>
      <c r="C12748" s="2">
        <v>31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13204</v>
      </c>
      <c r="C12757" s="2">
        <v>30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13213</v>
      </c>
      <c r="C12766" s="2">
        <v>25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13214</v>
      </c>
      <c r="C12767" s="2">
        <v>21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13215</v>
      </c>
      <c r="C12768" s="2">
        <v>21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13217</v>
      </c>
      <c r="C12770" s="2">
        <v>31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13222</v>
      </c>
      <c r="C12775" s="2">
        <v>26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13227</v>
      </c>
      <c r="C12780" s="2">
        <v>30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13229</v>
      </c>
      <c r="C12782" s="2">
        <v>33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13234</v>
      </c>
      <c r="C12787" s="2">
        <v>15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13235</v>
      </c>
      <c r="C12788" s="2">
        <v>23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13236</v>
      </c>
      <c r="C12789" s="2">
        <v>23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13240</v>
      </c>
      <c r="C12793" s="2">
        <v>24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13241</v>
      </c>
      <c r="C12794" s="2">
        <v>25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13242</v>
      </c>
      <c r="C12795" s="2">
        <v>24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13244</v>
      </c>
      <c r="C12797" s="2">
        <v>31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13245</v>
      </c>
      <c r="C12798" s="2">
        <v>32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13247</v>
      </c>
      <c r="C12800" s="2">
        <v>34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13248</v>
      </c>
      <c r="C12801" s="2">
        <v>33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13249</v>
      </c>
      <c r="C12802" s="2">
        <v>31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13250</v>
      </c>
      <c r="C12803" s="2">
        <v>22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13251</v>
      </c>
      <c r="C12804" s="2">
        <v>16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13252</v>
      </c>
      <c r="C12805" s="2">
        <v>23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13253</v>
      </c>
      <c r="C12806" s="2">
        <v>19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13254</v>
      </c>
      <c r="C12807" s="2">
        <v>23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13255</v>
      </c>
      <c r="C12808" s="2">
        <v>22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13257</v>
      </c>
      <c r="C12810" s="2">
        <v>20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449</v>
      </c>
      <c r="E12811" s="2"/>
      <c r="F12811" s="2"/>
      <c r="G12811" s="2"/>
      <c r="H12811" s="2"/>
    </row>
    <row r="12812" spans="2:8">
      <c r="B12812" s="2" t="s">
        <v>13259</v>
      </c>
      <c r="C12812" s="2">
        <v>35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13260</v>
      </c>
      <c r="C12813" s="2">
        <v>36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13263</v>
      </c>
      <c r="C12816" s="2">
        <v>33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13265</v>
      </c>
      <c r="C12818" s="2">
        <v>30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13266</v>
      </c>
      <c r="C12819" s="2">
        <v>32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13267</v>
      </c>
      <c r="C12820" s="2">
        <v>33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13269</v>
      </c>
      <c r="C12822" s="2">
        <v>33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13273</v>
      </c>
      <c r="C12826" s="2">
        <v>32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13274</v>
      </c>
      <c r="C12827" s="2">
        <v>37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13275</v>
      </c>
      <c r="C12828" s="2">
        <v>37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13276</v>
      </c>
      <c r="C12829" s="2">
        <v>35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13282</v>
      </c>
      <c r="C12835" s="2">
        <v>27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13287</v>
      </c>
      <c r="C12840" s="2">
        <v>26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13289</v>
      </c>
      <c r="C12842" s="2">
        <v>15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13295</v>
      </c>
      <c r="C12848" s="2">
        <v>17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13296</v>
      </c>
      <c r="C12849" s="2">
        <v>13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13299</v>
      </c>
      <c r="C12852" s="2">
        <v>29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13303</v>
      </c>
      <c r="C12856" s="2">
        <v>30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13306</v>
      </c>
      <c r="C12859" s="2">
        <v>30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13307</v>
      </c>
      <c r="C12860" s="2">
        <v>30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13309</v>
      </c>
      <c r="C12862" s="2">
        <v>33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13311</v>
      </c>
      <c r="C12864" s="2">
        <v>30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13316</v>
      </c>
      <c r="C12869" s="2">
        <v>32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13320</v>
      </c>
      <c r="C12873" s="2">
        <v>42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13321</v>
      </c>
      <c r="C12874" s="2">
        <v>42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13324</v>
      </c>
      <c r="C12877" s="2">
        <v>33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13333</v>
      </c>
      <c r="C12886" s="2">
        <v>24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13334</v>
      </c>
      <c r="C12887" s="2">
        <v>24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13336</v>
      </c>
      <c r="C12889" s="2">
        <v>22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13337</v>
      </c>
      <c r="C12890" s="2">
        <v>21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13339</v>
      </c>
      <c r="C12892" s="2">
        <v>34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13344</v>
      </c>
      <c r="C12897" s="2">
        <v>24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13345</v>
      </c>
      <c r="C12898" s="2">
        <v>25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13349</v>
      </c>
      <c r="C12902" s="2">
        <v>22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13350</v>
      </c>
      <c r="C12903" s="2">
        <v>22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13354</v>
      </c>
      <c r="C12907" s="2">
        <v>22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13355</v>
      </c>
      <c r="C12908" s="2">
        <v>21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13357</v>
      </c>
      <c r="C12910" s="2">
        <v>37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13359</v>
      </c>
      <c r="C12912" s="2">
        <v>34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13361</v>
      </c>
      <c r="C12914" s="2">
        <v>36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13363</v>
      </c>
      <c r="C12916" s="2">
        <v>22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13364</v>
      </c>
      <c r="C12917" s="2">
        <v>19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13367</v>
      </c>
      <c r="C12920" s="2">
        <v>26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13370</v>
      </c>
      <c r="C12923" s="2">
        <v>13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13371</v>
      </c>
      <c r="C12924" s="2">
        <v>20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13372</v>
      </c>
      <c r="C12925" s="2">
        <v>9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13373</v>
      </c>
      <c r="C12926" s="2">
        <v>24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13380</v>
      </c>
      <c r="C12933" s="2">
        <v>24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13381</v>
      </c>
      <c r="C12934" s="2">
        <v>17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13382</v>
      </c>
      <c r="C12935" s="2">
        <v>12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13383</v>
      </c>
      <c r="C12936" s="2">
        <v>14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13384</v>
      </c>
      <c r="C12937" s="2">
        <v>14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13385</v>
      </c>
      <c r="C12938" s="2">
        <v>11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13387</v>
      </c>
      <c r="C12940" s="2">
        <v>30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13394</v>
      </c>
      <c r="C12947" s="2">
        <v>33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13396</v>
      </c>
      <c r="C12949" s="2">
        <v>32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13398</v>
      </c>
      <c r="C12951" s="2">
        <v>28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13400</v>
      </c>
      <c r="C12953" s="2">
        <v>27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13402</v>
      </c>
      <c r="C12955" s="2">
        <v>25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13403</v>
      </c>
      <c r="C12956" s="2">
        <v>27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13405</v>
      </c>
      <c r="C12958" s="2">
        <v>27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13407</v>
      </c>
      <c r="C12960" s="2">
        <v>27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13409</v>
      </c>
      <c r="C12962" s="2">
        <v>40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13410</v>
      </c>
      <c r="C12963" s="2">
        <v>40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13411</v>
      </c>
      <c r="C12964" s="2">
        <v>38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13413</v>
      </c>
      <c r="C12966" s="2">
        <v>39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13414</v>
      </c>
      <c r="C12967" s="2">
        <v>40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13415</v>
      </c>
      <c r="C12968" s="2">
        <v>40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13416</v>
      </c>
      <c r="C12969" s="2">
        <v>39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13420</v>
      </c>
      <c r="C12973" s="2">
        <v>28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13422</v>
      </c>
      <c r="C12975" s="2">
        <v>27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13423</v>
      </c>
      <c r="C12976" s="2">
        <v>12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13424</v>
      </c>
      <c r="C12977" s="2">
        <v>16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13427</v>
      </c>
      <c r="C12980" s="2">
        <v>35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13428</v>
      </c>
      <c r="C12981" s="2">
        <v>36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13430</v>
      </c>
      <c r="C12983" s="2">
        <v>34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13436</v>
      </c>
      <c r="C12989" s="2">
        <v>28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13440</v>
      </c>
      <c r="C12993" s="2">
        <v>24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13442</v>
      </c>
      <c r="C12995" s="2">
        <v>35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13447</v>
      </c>
      <c r="C13000" s="2">
        <v>34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13452</v>
      </c>
      <c r="C13005" s="2">
        <v>25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13454</v>
      </c>
      <c r="C13007" s="2">
        <v>27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13466</v>
      </c>
      <c r="C13019" s="2">
        <v>28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13468</v>
      </c>
      <c r="C13021" s="2">
        <v>31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13478</v>
      </c>
      <c r="C13031" s="2">
        <v>14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13479</v>
      </c>
      <c r="C13032" s="2">
        <v>12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13480</v>
      </c>
      <c r="C13033" s="2">
        <v>15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13481</v>
      </c>
      <c r="C13034" s="2">
        <v>17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13482</v>
      </c>
      <c r="C13035" s="2">
        <v>24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13486</v>
      </c>
      <c r="C13039" s="2">
        <v>21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13487</v>
      </c>
      <c r="C13040" s="2">
        <v>12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13489</v>
      </c>
      <c r="C13042" s="2">
        <v>34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13490</v>
      </c>
      <c r="C13043" s="2">
        <v>33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13499</v>
      </c>
      <c r="C13052" s="2">
        <v>37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13502</v>
      </c>
      <c r="C13055" s="2">
        <v>34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13505</v>
      </c>
      <c r="C13058" s="2">
        <v>33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13506</v>
      </c>
      <c r="C13059" s="2">
        <v>33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13508</v>
      </c>
      <c r="C13061" s="2">
        <v>32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13516</v>
      </c>
      <c r="C13069" s="2">
        <v>36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13517</v>
      </c>
      <c r="C13070" s="2">
        <v>37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13518</v>
      </c>
      <c r="C13071" s="2">
        <v>35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13519</v>
      </c>
      <c r="C13072" s="2">
        <v>33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13520</v>
      </c>
      <c r="C13073" s="2">
        <v>31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13521</v>
      </c>
      <c r="C13074" s="2">
        <v>29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13533</v>
      </c>
      <c r="C13086" s="2">
        <v>22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13537</v>
      </c>
      <c r="C13090" s="2">
        <v>24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13539</v>
      </c>
      <c r="C13092" s="2">
        <v>22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13542</v>
      </c>
      <c r="C13095" s="2">
        <v>29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13546</v>
      </c>
      <c r="C13099" s="2">
        <v>17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13547</v>
      </c>
      <c r="C13100" s="2">
        <v>18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13548</v>
      </c>
      <c r="C13101" s="2">
        <v>18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13550</v>
      </c>
      <c r="C13103" s="2">
        <v>18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13553</v>
      </c>
      <c r="C13106" s="2">
        <v>16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13554</v>
      </c>
      <c r="C13107" s="2">
        <v>11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13559</v>
      </c>
      <c r="C13112" s="2">
        <v>14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13560</v>
      </c>
      <c r="C13113" s="2">
        <v>14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13561</v>
      </c>
      <c r="C13114" s="2">
        <v>19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13565</v>
      </c>
      <c r="C13118" s="2">
        <v>33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13568</v>
      </c>
      <c r="C13121" s="2">
        <v>30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13573</v>
      </c>
      <c r="C13126" s="2">
        <v>17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13574</v>
      </c>
      <c r="C13127" s="2">
        <v>30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13575</v>
      </c>
      <c r="C13128" s="2">
        <v>31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13580</v>
      </c>
      <c r="C13133" s="2">
        <v>19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13588</v>
      </c>
      <c r="C13141" s="2">
        <v>23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13589</v>
      </c>
      <c r="C13142" s="2">
        <v>23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13590</v>
      </c>
      <c r="C13143" s="2">
        <v>24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13591</v>
      </c>
      <c r="C13144" s="2">
        <v>22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13592</v>
      </c>
      <c r="C13145" s="2">
        <v>21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13593</v>
      </c>
      <c r="C13146" s="2">
        <v>10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13596</v>
      </c>
      <c r="C13149" s="2">
        <v>30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13599</v>
      </c>
      <c r="C13152" s="2">
        <v>13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13600</v>
      </c>
      <c r="C13153" s="2">
        <v>14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13601</v>
      </c>
      <c r="C13154" s="2">
        <v>17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13602</v>
      </c>
      <c r="C13155" s="2">
        <v>30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13610</v>
      </c>
      <c r="C13163" s="2">
        <v>35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13613</v>
      </c>
      <c r="C13166" s="2">
        <v>20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13614</v>
      </c>
      <c r="C13167" s="2">
        <v>18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13615</v>
      </c>
      <c r="C13168" s="2">
        <v>18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13616</v>
      </c>
      <c r="C13169" s="2">
        <v>20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13617</v>
      </c>
      <c r="C13170" s="2">
        <v>27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13618</v>
      </c>
      <c r="C13171" s="2">
        <v>29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13620</v>
      </c>
      <c r="C13173" s="2">
        <v>27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13621</v>
      </c>
      <c r="C13174" s="2">
        <v>27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13628</v>
      </c>
      <c r="C13181" s="2">
        <v>10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13629</v>
      </c>
      <c r="C13182" s="2">
        <v>14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13630</v>
      </c>
      <c r="C13183" s="2">
        <v>12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13631</v>
      </c>
      <c r="C13184" s="2">
        <v>11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13632</v>
      </c>
      <c r="C13185" s="2">
        <v>16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13635</v>
      </c>
      <c r="C13188" s="2">
        <v>28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13637</v>
      </c>
      <c r="C13190" s="2">
        <v>26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13638</v>
      </c>
      <c r="C13191" s="2">
        <v>24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13639</v>
      </c>
      <c r="C13192" s="2">
        <v>25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13640</v>
      </c>
      <c r="C13193" s="2">
        <v>21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13644</v>
      </c>
      <c r="C13197" s="2">
        <v>21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13650</v>
      </c>
      <c r="C13203" s="2">
        <v>29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13653</v>
      </c>
      <c r="C13206" s="2">
        <v>23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13654</v>
      </c>
      <c r="C13207" s="2">
        <v>30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13655</v>
      </c>
      <c r="C13208" s="2">
        <v>30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13659</v>
      </c>
      <c r="C13212" s="2">
        <v>27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13663</v>
      </c>
      <c r="C13216" s="2">
        <v>23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13668</v>
      </c>
      <c r="C13221" s="2">
        <v>26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13672</v>
      </c>
      <c r="C13225" s="2">
        <v>27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13679</v>
      </c>
      <c r="C13232" s="2">
        <v>29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13681</v>
      </c>
      <c r="C13234" s="2">
        <v>34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13682</v>
      </c>
      <c r="C13235" s="2">
        <v>34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13683</v>
      </c>
      <c r="C13236" s="2">
        <v>33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13685</v>
      </c>
      <c r="C13238" s="2">
        <v>16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13686</v>
      </c>
      <c r="C13239" s="2">
        <v>13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13688</v>
      </c>
      <c r="C13241" s="2">
        <v>33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13692</v>
      </c>
      <c r="C13245" s="2">
        <v>17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13699</v>
      </c>
      <c r="C13252" s="2">
        <v>30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13701</v>
      </c>
      <c r="C13254" s="2">
        <v>29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449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13705</v>
      </c>
      <c r="C13258" s="2">
        <v>27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13713</v>
      </c>
      <c r="C13266" s="2">
        <v>26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13720</v>
      </c>
      <c r="C13273" s="2">
        <v>36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13721</v>
      </c>
      <c r="C13274" s="2">
        <v>35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13724</v>
      </c>
      <c r="C13277" s="2">
        <v>34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13733</v>
      </c>
      <c r="C13286" s="2">
        <v>12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13734</v>
      </c>
      <c r="C13287" s="2">
        <v>16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13735</v>
      </c>
      <c r="C13288" s="2">
        <v>34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13736</v>
      </c>
      <c r="C13289" s="2">
        <v>35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13737</v>
      </c>
      <c r="C13290" s="2">
        <v>35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13738</v>
      </c>
      <c r="C13291" s="2">
        <v>35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13741</v>
      </c>
      <c r="C13294" s="2">
        <v>28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13751</v>
      </c>
      <c r="C13304" s="2">
        <v>28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13752</v>
      </c>
      <c r="C13305" s="2">
        <v>26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13753</v>
      </c>
      <c r="C13306" s="2">
        <v>28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13756</v>
      </c>
      <c r="C13309" s="2">
        <v>23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13757</v>
      </c>
      <c r="C13310" s="2">
        <v>17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13758</v>
      </c>
      <c r="C13311" s="2">
        <v>10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13759</v>
      </c>
      <c r="C13312" s="2">
        <v>15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13760</v>
      </c>
      <c r="C13313" s="2">
        <v>17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13761</v>
      </c>
      <c r="C13314" s="2">
        <v>16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13762</v>
      </c>
      <c r="C13315" s="2">
        <v>18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13763</v>
      </c>
      <c r="C13316" s="2">
        <v>22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13765</v>
      </c>
      <c r="C13318" s="2">
        <v>21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13766</v>
      </c>
      <c r="C13319" s="2">
        <v>21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13769</v>
      </c>
      <c r="C13322" s="2">
        <v>26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13771</v>
      </c>
      <c r="C13324" s="2">
        <v>21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13776</v>
      </c>
      <c r="C13329" s="2">
        <v>24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13777</v>
      </c>
      <c r="C13330" s="2">
        <v>37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13778</v>
      </c>
      <c r="C13331" s="2">
        <v>39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13779</v>
      </c>
      <c r="C13332" s="2">
        <v>39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13781</v>
      </c>
      <c r="C13334" s="2">
        <v>41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13782</v>
      </c>
      <c r="C13335" s="2">
        <v>43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13783</v>
      </c>
      <c r="C13336" s="2">
        <v>43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13784</v>
      </c>
      <c r="C13337" s="2">
        <v>35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13786</v>
      </c>
      <c r="C13339" s="2">
        <v>36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13787</v>
      </c>
      <c r="C13340" s="2">
        <v>35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13789</v>
      </c>
      <c r="C13342" s="2">
        <v>32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13790</v>
      </c>
      <c r="C13343" s="2">
        <v>34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13791</v>
      </c>
      <c r="C13344" s="2">
        <v>35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13793</v>
      </c>
      <c r="C13346" s="2">
        <v>32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13795</v>
      </c>
      <c r="C13348" s="2">
        <v>33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13796</v>
      </c>
      <c r="C13349" s="2">
        <v>33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13798</v>
      </c>
      <c r="C13351" s="2">
        <v>10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13801</v>
      </c>
      <c r="C13354" s="2">
        <v>25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13803</v>
      </c>
      <c r="C13356" s="2">
        <v>18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13804</v>
      </c>
      <c r="C13357" s="2">
        <v>13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13805</v>
      </c>
      <c r="C13358" s="2">
        <v>33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13807</v>
      </c>
      <c r="C13360" s="2">
        <v>35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13808</v>
      </c>
      <c r="C13361" s="2">
        <v>35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13814</v>
      </c>
      <c r="C13367" s="2">
        <v>33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13822</v>
      </c>
      <c r="C13375" s="2">
        <v>31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13828</v>
      </c>
      <c r="C13381" s="2">
        <v>34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13836</v>
      </c>
      <c r="C13389" s="2">
        <v>32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13837</v>
      </c>
      <c r="C13390" s="2">
        <v>31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13847</v>
      </c>
      <c r="C13400" s="2">
        <v>31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13854</v>
      </c>
      <c r="C13407" s="2">
        <v>27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13856</v>
      </c>
      <c r="C13409" s="2">
        <v>9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13857</v>
      </c>
      <c r="C13410" s="2">
        <v>14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13858</v>
      </c>
      <c r="C13411" s="2">
        <v>16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13859</v>
      </c>
      <c r="C13412" s="2">
        <v>17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13860</v>
      </c>
      <c r="C13413" s="2">
        <v>16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13861</v>
      </c>
      <c r="C13414" s="2">
        <v>14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13862</v>
      </c>
      <c r="C13415" s="2">
        <v>11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13863</v>
      </c>
      <c r="C13416" s="2">
        <v>10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13864</v>
      </c>
      <c r="C13417" s="2">
        <v>10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13865</v>
      </c>
      <c r="C13418" s="2">
        <v>11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13866</v>
      </c>
      <c r="C13419" s="2">
        <v>13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13875</v>
      </c>
      <c r="C13428" s="2">
        <v>32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13876</v>
      </c>
      <c r="C13429" s="2">
        <v>32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13877</v>
      </c>
      <c r="C13430" s="2">
        <v>32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13885</v>
      </c>
      <c r="C13438" s="2">
        <v>25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13887</v>
      </c>
      <c r="C13440" s="2">
        <v>13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13891</v>
      </c>
      <c r="C13444" s="2">
        <v>30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13897</v>
      </c>
      <c r="C13450" s="2">
        <v>22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13899</v>
      </c>
      <c r="C13452" s="2">
        <v>20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13900</v>
      </c>
      <c r="C13453" s="2">
        <v>19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13901</v>
      </c>
      <c r="C13454" s="2">
        <v>17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13902</v>
      </c>
      <c r="C13455" s="2">
        <v>15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13903</v>
      </c>
      <c r="C13456" s="2">
        <v>9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13908</v>
      </c>
      <c r="C13461" s="2">
        <v>29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13913</v>
      </c>
      <c r="C13466" s="2">
        <v>38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13914</v>
      </c>
      <c r="C13467" s="2">
        <v>38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13915</v>
      </c>
      <c r="C13468" s="2">
        <v>37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13919</v>
      </c>
      <c r="C13472" s="2">
        <v>29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13920</v>
      </c>
      <c r="C13473" s="2">
        <v>30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13924</v>
      </c>
      <c r="C13477" s="2">
        <v>26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13927</v>
      </c>
      <c r="C13480" s="2">
        <v>28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13929</v>
      </c>
      <c r="C13482" s="2">
        <v>28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13931</v>
      </c>
      <c r="C13484" s="2">
        <v>33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13932</v>
      </c>
      <c r="C13485" s="2">
        <v>34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13933</v>
      </c>
      <c r="C13486" s="2">
        <v>32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13936</v>
      </c>
      <c r="C13489" s="2">
        <v>29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13937</v>
      </c>
      <c r="C13490" s="2">
        <v>31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13948</v>
      </c>
      <c r="C13501" s="2">
        <v>30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13954</v>
      </c>
      <c r="C13507" s="2">
        <v>16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13955</v>
      </c>
      <c r="C13508" s="2">
        <v>18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13956</v>
      </c>
      <c r="C13509" s="2">
        <v>19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13957</v>
      </c>
      <c r="C13510" s="2">
        <v>20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13958</v>
      </c>
      <c r="C13511" s="2">
        <v>20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13959</v>
      </c>
      <c r="C13512" s="2">
        <v>18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13960</v>
      </c>
      <c r="C13513" s="2">
        <v>15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13961</v>
      </c>
      <c r="C13514" s="2">
        <v>9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13962</v>
      </c>
      <c r="C13515" s="2">
        <v>6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13963</v>
      </c>
      <c r="C13516" s="2">
        <v>6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13968</v>
      </c>
      <c r="C13521" s="2">
        <v>18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13969</v>
      </c>
      <c r="C13522" s="2">
        <v>18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13970</v>
      </c>
      <c r="C13523" s="2">
        <v>20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13971</v>
      </c>
      <c r="C13524" s="2">
        <v>21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13973</v>
      </c>
      <c r="C13526" s="2">
        <v>20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13975</v>
      </c>
      <c r="C13528" s="2">
        <v>17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13976</v>
      </c>
      <c r="C13529" s="2">
        <v>16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13977</v>
      </c>
      <c r="C13530" s="2">
        <v>6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13984</v>
      </c>
      <c r="C13537" s="2">
        <v>28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13986</v>
      </c>
      <c r="C13539" s="2">
        <v>29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13989</v>
      </c>
      <c r="C13542" s="2">
        <v>30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13991</v>
      </c>
      <c r="C13544" s="2">
        <v>33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13998</v>
      </c>
      <c r="C13551" s="2">
        <v>17</v>
      </c>
      <c r="D13551" s="2" t="s">
        <v>457</v>
      </c>
      <c r="E13551" s="2"/>
      <c r="F13551" s="2"/>
      <c r="G13551" s="2"/>
      <c r="H13551" s="2"/>
    </row>
    <row r="13552" spans="2:8">
      <c r="B13552" s="2" t="s">
        <v>13999</v>
      </c>
      <c r="C13552" s="2">
        <v>16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14004</v>
      </c>
      <c r="C13557" s="2">
        <v>29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14005</v>
      </c>
      <c r="C13558" s="2">
        <v>29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14006</v>
      </c>
      <c r="C13559" s="2">
        <v>30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14007</v>
      </c>
      <c r="C13560" s="2">
        <v>30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14009</v>
      </c>
      <c r="C13562" s="2">
        <v>29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14017</v>
      </c>
      <c r="C13570" s="2">
        <v>29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14019</v>
      </c>
      <c r="C13572" s="2">
        <v>19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14020</v>
      </c>
      <c r="C13573" s="2">
        <v>18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14022</v>
      </c>
      <c r="C13575" s="2">
        <v>41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14023</v>
      </c>
      <c r="C13576" s="2">
        <v>43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14024</v>
      </c>
      <c r="C13577" s="2">
        <v>42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14025</v>
      </c>
      <c r="C13578" s="2">
        <v>39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14026</v>
      </c>
      <c r="C13579" s="2">
        <v>37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14029</v>
      </c>
      <c r="C13582" s="2">
        <v>36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14030</v>
      </c>
      <c r="C13583" s="2">
        <v>37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14031</v>
      </c>
      <c r="C13584" s="2">
        <v>35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14032</v>
      </c>
      <c r="C13585" s="2">
        <v>17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14033</v>
      </c>
      <c r="C13586" s="2">
        <v>11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14034</v>
      </c>
      <c r="C13587" s="2">
        <v>12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14035</v>
      </c>
      <c r="C13588" s="2">
        <v>12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14036</v>
      </c>
      <c r="C13589" s="2">
        <v>15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14038</v>
      </c>
      <c r="C13591" s="2">
        <v>19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14040</v>
      </c>
      <c r="C13593" s="2">
        <v>16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14041</v>
      </c>
      <c r="C13594" s="2">
        <v>15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14042</v>
      </c>
      <c r="C13595" s="2">
        <v>14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14050</v>
      </c>
      <c r="C13603" s="2">
        <v>52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14051</v>
      </c>
      <c r="C13604" s="2">
        <v>54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14052</v>
      </c>
      <c r="C13605" s="2">
        <v>52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14053</v>
      </c>
      <c r="C13606" s="2">
        <v>50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14055</v>
      </c>
      <c r="C13608" s="2">
        <v>30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14060</v>
      </c>
      <c r="C13613" s="2">
        <v>14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14061</v>
      </c>
      <c r="C13614" s="2">
        <v>13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14065</v>
      </c>
      <c r="C13618" s="2">
        <v>14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14066</v>
      </c>
      <c r="C13619" s="2">
        <v>10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14067</v>
      </c>
      <c r="C13620" s="2">
        <v>10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14073</v>
      </c>
      <c r="C13626" s="2">
        <v>33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14078</v>
      </c>
      <c r="C13631" s="2">
        <v>39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14079</v>
      </c>
      <c r="C13632" s="2">
        <v>40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14080</v>
      </c>
      <c r="C13633" s="2">
        <v>41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14081</v>
      </c>
      <c r="C13634" s="2">
        <v>39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14082</v>
      </c>
      <c r="C13635" s="2">
        <v>23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14083</v>
      </c>
      <c r="C13636" s="2">
        <v>25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14085</v>
      </c>
      <c r="C13638" s="2">
        <v>26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14086</v>
      </c>
      <c r="C13639" s="2">
        <v>27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14098</v>
      </c>
      <c r="C13651" s="2">
        <v>32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14101</v>
      </c>
      <c r="C13654" s="2">
        <v>18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14102</v>
      </c>
      <c r="C13655" s="2">
        <v>17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14103</v>
      </c>
      <c r="C13656" s="2">
        <v>21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14105</v>
      </c>
      <c r="C13658" s="2">
        <v>21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14106</v>
      </c>
      <c r="C13659" s="2">
        <v>20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14113</v>
      </c>
      <c r="C13666" s="2">
        <v>25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14120</v>
      </c>
      <c r="C13673" s="2">
        <v>35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14121</v>
      </c>
      <c r="C13674" s="2">
        <v>36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14122</v>
      </c>
      <c r="C13675" s="2">
        <v>35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14138</v>
      </c>
      <c r="C13691" s="2">
        <v>34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14140</v>
      </c>
      <c r="C13693" s="2">
        <v>32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14145</v>
      </c>
      <c r="C13698" s="2">
        <v>28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14147</v>
      </c>
      <c r="C13700" s="2">
        <v>27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14148</v>
      </c>
      <c r="C13701" s="2">
        <v>12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14149</v>
      </c>
      <c r="C13702" s="2">
        <v>14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14150</v>
      </c>
      <c r="C13703" s="2">
        <v>14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14151</v>
      </c>
      <c r="C13704" s="2">
        <v>16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14152</v>
      </c>
      <c r="C13705" s="2">
        <v>16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14153</v>
      </c>
      <c r="C13706" s="2">
        <v>14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14154</v>
      </c>
      <c r="C13707" s="2">
        <v>14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14155</v>
      </c>
      <c r="C13708" s="2">
        <v>14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14156</v>
      </c>
      <c r="C13709" s="2">
        <v>17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14163</v>
      </c>
      <c r="C13716" s="2">
        <v>22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14164</v>
      </c>
      <c r="C13717" s="2">
        <v>38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14166</v>
      </c>
      <c r="C13719" s="2">
        <v>38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14167</v>
      </c>
      <c r="C13720" s="2">
        <v>37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14168</v>
      </c>
      <c r="C13721" s="2">
        <v>41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14169</v>
      </c>
      <c r="C13722" s="2">
        <v>42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14170</v>
      </c>
      <c r="C13723" s="2">
        <v>39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14172</v>
      </c>
      <c r="C13725" s="2">
        <v>30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14178</v>
      </c>
      <c r="C13731" s="2">
        <v>36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14179</v>
      </c>
      <c r="C13732" s="2">
        <v>37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14180</v>
      </c>
      <c r="C13733" s="2">
        <v>35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14184</v>
      </c>
      <c r="C13737" s="2">
        <v>38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14185</v>
      </c>
      <c r="C13738" s="2">
        <v>39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14190</v>
      </c>
      <c r="C13743" s="2">
        <v>26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14191</v>
      </c>
      <c r="C13744" s="2">
        <v>18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14196</v>
      </c>
      <c r="C13749" s="2">
        <v>28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14204</v>
      </c>
      <c r="C13757" s="2">
        <v>28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14205</v>
      </c>
      <c r="C13758" s="2">
        <v>26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14211</v>
      </c>
      <c r="C13764" s="2">
        <v>27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14212</v>
      </c>
      <c r="C13765" s="2">
        <v>28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14213</v>
      </c>
      <c r="C13766" s="2">
        <v>28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14214</v>
      </c>
      <c r="C13767" s="2">
        <v>28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14216</v>
      </c>
      <c r="C13769" s="2">
        <v>24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14219</v>
      </c>
      <c r="C13772" s="2">
        <v>25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14222</v>
      </c>
      <c r="C13775" s="2">
        <v>23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14223</v>
      </c>
      <c r="C13776" s="2">
        <v>21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14224</v>
      </c>
      <c r="C13777" s="2">
        <v>37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14226</v>
      </c>
      <c r="C13779" s="2">
        <v>44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14227</v>
      </c>
      <c r="C13780" s="2">
        <v>42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14229</v>
      </c>
      <c r="C13782" s="2">
        <v>24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14243</v>
      </c>
      <c r="C13796" s="2">
        <v>20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14244</v>
      </c>
      <c r="C13797" s="2">
        <v>20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14245</v>
      </c>
      <c r="C13798" s="2">
        <v>17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14246</v>
      </c>
      <c r="C13799" s="2">
        <v>10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14248</v>
      </c>
      <c r="C13801" s="2">
        <v>7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14249</v>
      </c>
      <c r="C13802" s="2">
        <v>11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14250</v>
      </c>
      <c r="C13803" s="2">
        <v>11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14251</v>
      </c>
      <c r="C13804" s="2">
        <v>9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14252</v>
      </c>
      <c r="C13805" s="2">
        <v>12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14253</v>
      </c>
      <c r="C13806" s="2">
        <v>15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14254</v>
      </c>
      <c r="C13807" s="2">
        <v>18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14255</v>
      </c>
      <c r="C13808" s="2">
        <v>20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14257</v>
      </c>
      <c r="C13810" s="2">
        <v>22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14259</v>
      </c>
      <c r="C13812" s="2">
        <v>21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14265</v>
      </c>
      <c r="C13818" s="2">
        <v>24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14271</v>
      </c>
      <c r="C13824" s="2">
        <v>33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14272</v>
      </c>
      <c r="C13825" s="2">
        <v>33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14274</v>
      </c>
      <c r="C13827" s="2">
        <v>35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14278</v>
      </c>
      <c r="C13831" s="2">
        <v>26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14279</v>
      </c>
      <c r="C13832" s="2">
        <v>42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14280</v>
      </c>
      <c r="C13833" s="2">
        <v>43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14281</v>
      </c>
      <c r="C13834" s="2">
        <v>24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14282</v>
      </c>
      <c r="C13835" s="2">
        <v>24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14284</v>
      </c>
      <c r="C13837" s="2">
        <v>26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14286</v>
      </c>
      <c r="C13839" s="2">
        <v>15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14287</v>
      </c>
      <c r="C13840" s="2">
        <v>11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14288</v>
      </c>
      <c r="C13841" s="2">
        <v>12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14289</v>
      </c>
      <c r="C13842" s="2">
        <v>17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14290</v>
      </c>
      <c r="C13843" s="2">
        <v>34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14293</v>
      </c>
      <c r="C13846" s="2">
        <v>31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14296</v>
      </c>
      <c r="C13849" s="2">
        <v>15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14297</v>
      </c>
      <c r="C13850" s="2">
        <v>7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14298</v>
      </c>
      <c r="C13851" s="2">
        <v>8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14299</v>
      </c>
      <c r="C13852" s="2">
        <v>9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14300</v>
      </c>
      <c r="C13853" s="2">
        <v>16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14305</v>
      </c>
      <c r="C13858" s="2">
        <v>28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14307</v>
      </c>
      <c r="C13860" s="2">
        <v>33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14312</v>
      </c>
      <c r="C13865" s="2">
        <v>10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14313</v>
      </c>
      <c r="C13866" s="2">
        <v>8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14314</v>
      </c>
      <c r="C13867" s="2">
        <v>9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14315</v>
      </c>
      <c r="C13868" s="2">
        <v>9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14324</v>
      </c>
      <c r="C13877" s="2">
        <v>31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14328</v>
      </c>
      <c r="C13881" s="2">
        <v>23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14330</v>
      </c>
      <c r="C13883" s="2">
        <v>22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14331</v>
      </c>
      <c r="C13884" s="2">
        <v>22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14332</v>
      </c>
      <c r="C13885" s="2">
        <v>22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14333</v>
      </c>
      <c r="C13886" s="2">
        <v>22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14335</v>
      </c>
      <c r="C13888" s="2">
        <v>30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14336</v>
      </c>
      <c r="C13889" s="2">
        <v>31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14337</v>
      </c>
      <c r="C13890" s="2">
        <v>33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14340</v>
      </c>
      <c r="C13893" s="2">
        <v>31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14343</v>
      </c>
      <c r="C13896" s="2">
        <v>20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14344</v>
      </c>
      <c r="C13897" s="2">
        <v>17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14345</v>
      </c>
      <c r="C13898" s="2">
        <v>12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14346</v>
      </c>
      <c r="C13899" s="2">
        <v>30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14352</v>
      </c>
      <c r="C13905" s="2">
        <v>10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14353</v>
      </c>
      <c r="C13906" s="2">
        <v>10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14354</v>
      </c>
      <c r="C13907" s="2">
        <v>26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14355</v>
      </c>
      <c r="C13908" s="2">
        <v>26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14359</v>
      </c>
      <c r="C13912" s="2">
        <v>20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14362</v>
      </c>
      <c r="C13915" s="2">
        <v>24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14363</v>
      </c>
      <c r="C13916" s="2">
        <v>24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14364</v>
      </c>
      <c r="C13917" s="2">
        <v>24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14366</v>
      </c>
      <c r="C13919" s="2">
        <v>25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14367</v>
      </c>
      <c r="C13920" s="2">
        <v>23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14368</v>
      </c>
      <c r="C13921" s="2">
        <v>15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14371</v>
      </c>
      <c r="C13924" s="2">
        <v>30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14382</v>
      </c>
      <c r="C13935" s="2">
        <v>28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14383</v>
      </c>
      <c r="C13936" s="2">
        <v>27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14385</v>
      </c>
      <c r="C13938" s="2">
        <v>36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14386</v>
      </c>
      <c r="C13939" s="2">
        <v>37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14387</v>
      </c>
      <c r="C13940" s="2">
        <v>36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14390</v>
      </c>
      <c r="C13943" s="2">
        <v>13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14394</v>
      </c>
      <c r="C13947" s="2">
        <v>30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14397</v>
      </c>
      <c r="C13950" s="2">
        <v>24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14401</v>
      </c>
      <c r="C13954" s="2">
        <v>23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14403</v>
      </c>
      <c r="C13956" s="2">
        <v>19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14404</v>
      </c>
      <c r="C13957" s="2">
        <v>18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14405</v>
      </c>
      <c r="C13958" s="2">
        <v>16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14406</v>
      </c>
      <c r="C13959" s="2">
        <v>11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14407</v>
      </c>
      <c r="C13960" s="2">
        <v>20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14408</v>
      </c>
      <c r="C13961" s="2">
        <v>8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14409</v>
      </c>
      <c r="C13962" s="2">
        <v>15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14410</v>
      </c>
      <c r="C13963" s="2">
        <v>16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14411</v>
      </c>
      <c r="C13964" s="2">
        <v>18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14412</v>
      </c>
      <c r="C13965" s="2">
        <v>19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14413</v>
      </c>
      <c r="C13966" s="2">
        <v>40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14414</v>
      </c>
      <c r="C13967" s="2">
        <v>41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14415</v>
      </c>
      <c r="C13968" s="2">
        <v>44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14416</v>
      </c>
      <c r="C13969" s="2">
        <v>45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14417</v>
      </c>
      <c r="C13970" s="2">
        <v>43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14418</v>
      </c>
      <c r="C13971" s="2">
        <v>33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14422</v>
      </c>
      <c r="C13975" s="2">
        <v>37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14423</v>
      </c>
      <c r="C13976" s="2">
        <v>35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14425</v>
      </c>
      <c r="C13978" s="2">
        <v>32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14429</v>
      </c>
      <c r="C13982" s="2">
        <v>37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14431</v>
      </c>
      <c r="C13984" s="2">
        <v>25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14432</v>
      </c>
      <c r="C13985" s="2">
        <v>28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14434</v>
      </c>
      <c r="C13987" s="2">
        <v>27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14435</v>
      </c>
      <c r="C13988" s="2">
        <v>26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14441</v>
      </c>
      <c r="C13994" s="2">
        <v>30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14442</v>
      </c>
      <c r="C13995" s="2">
        <v>31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14451</v>
      </c>
      <c r="C14004" s="2">
        <v>34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14453</v>
      </c>
      <c r="C14006" s="2">
        <v>35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14454</v>
      </c>
      <c r="C14007" s="2">
        <v>34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14455</v>
      </c>
      <c r="C14008" s="2">
        <v>34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14456</v>
      </c>
      <c r="C14009" s="2">
        <v>33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14459</v>
      </c>
      <c r="C14012" s="2">
        <v>19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14460</v>
      </c>
      <c r="C14013" s="2">
        <v>20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14462</v>
      </c>
      <c r="C14015" s="2">
        <v>21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14463</v>
      </c>
      <c r="C14016" s="2">
        <v>20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14464</v>
      </c>
      <c r="C14017" s="2">
        <v>19</v>
      </c>
      <c r="D14017" s="2" t="s">
        <v>457</v>
      </c>
      <c r="E14017" s="2"/>
      <c r="F14017" s="2"/>
      <c r="G14017" s="2"/>
      <c r="H14017" s="2"/>
    </row>
    <row r="14018" spans="2:8">
      <c r="B14018" s="2" t="s">
        <v>14465</v>
      </c>
      <c r="C14018" s="2">
        <v>33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14472</v>
      </c>
      <c r="C14025" s="2">
        <v>32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14475</v>
      </c>
      <c r="C14028" s="2">
        <v>36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14480</v>
      </c>
      <c r="C14033" s="2">
        <v>14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14481</v>
      </c>
      <c r="C14034" s="2">
        <v>21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14482</v>
      </c>
      <c r="C14035" s="2">
        <v>20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14483</v>
      </c>
      <c r="C14036" s="2">
        <v>32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14496</v>
      </c>
      <c r="C14049" s="2">
        <v>28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14502</v>
      </c>
      <c r="C14055" s="2">
        <v>23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14503</v>
      </c>
      <c r="C14056" s="2">
        <v>20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14504</v>
      </c>
      <c r="C14057" s="2">
        <v>20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14505</v>
      </c>
      <c r="C14058" s="2">
        <v>32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14522</v>
      </c>
      <c r="C14075" s="2">
        <v>35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14523</v>
      </c>
      <c r="C14076" s="2">
        <v>34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14524</v>
      </c>
      <c r="C14077" s="2">
        <v>33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14528</v>
      </c>
      <c r="C14081" s="2">
        <v>34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14531</v>
      </c>
      <c r="C14084" s="2">
        <v>31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14534</v>
      </c>
      <c r="C14087" s="2">
        <v>29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14536</v>
      </c>
      <c r="C14089" s="2">
        <v>21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14537</v>
      </c>
      <c r="C14090" s="2">
        <v>21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14538</v>
      </c>
      <c r="C14091" s="2">
        <v>22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14539</v>
      </c>
      <c r="C14092" s="2">
        <v>20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14540</v>
      </c>
      <c r="C14093" s="2">
        <v>20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14541</v>
      </c>
      <c r="C14094" s="2">
        <v>17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14542</v>
      </c>
      <c r="C14095" s="2">
        <v>40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14543</v>
      </c>
      <c r="C14096" s="2">
        <v>41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14544</v>
      </c>
      <c r="C14097" s="2">
        <v>39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14546</v>
      </c>
      <c r="C14099" s="2">
        <v>37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14547</v>
      </c>
      <c r="C14100" s="2">
        <v>36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14550</v>
      </c>
      <c r="C14103" s="2">
        <v>32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14552</v>
      </c>
      <c r="C14105" s="2">
        <v>37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14553</v>
      </c>
      <c r="C14106" s="2">
        <v>38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14557</v>
      </c>
      <c r="C14110" s="2">
        <v>39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14558</v>
      </c>
      <c r="C14111" s="2">
        <v>39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14559</v>
      </c>
      <c r="C14112" s="2">
        <v>20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14560</v>
      </c>
      <c r="C14113" s="2">
        <v>25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14564</v>
      </c>
      <c r="C14117" s="2">
        <v>20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14565</v>
      </c>
      <c r="C14118" s="2">
        <v>20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14566</v>
      </c>
      <c r="C14119" s="2">
        <v>20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14567</v>
      </c>
      <c r="C14120" s="2">
        <v>33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14568</v>
      </c>
      <c r="C14121" s="2">
        <v>35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14570</v>
      </c>
      <c r="C14123" s="2">
        <v>29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14573</v>
      </c>
      <c r="C14126" s="2">
        <v>6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14574</v>
      </c>
      <c r="C14127" s="2">
        <v>8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14575</v>
      </c>
      <c r="C14128" s="2">
        <v>15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14579</v>
      </c>
      <c r="C14132" s="2">
        <v>36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14584</v>
      </c>
      <c r="C14137" s="2">
        <v>32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14585</v>
      </c>
      <c r="C14138" s="2">
        <v>31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14586</v>
      </c>
      <c r="C14139" s="2">
        <v>38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14587</v>
      </c>
      <c r="C14140" s="2">
        <v>36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14588</v>
      </c>
      <c r="C14141" s="2">
        <v>36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14589</v>
      </c>
      <c r="C14142" s="2">
        <v>36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14593</v>
      </c>
      <c r="C14146" s="2">
        <v>30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14596</v>
      </c>
      <c r="C14149" s="2">
        <v>36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14597</v>
      </c>
      <c r="C14150" s="2">
        <v>36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14598</v>
      </c>
      <c r="C14151" s="2">
        <v>34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14599</v>
      </c>
      <c r="C14152" s="2">
        <v>35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14600</v>
      </c>
      <c r="C14153" s="2">
        <v>35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14601</v>
      </c>
      <c r="C14154" s="2">
        <v>35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14602</v>
      </c>
      <c r="C14155" s="2">
        <v>36</v>
      </c>
      <c r="D14155" s="2" t="s">
        <v>449</v>
      </c>
      <c r="E14155" s="2"/>
      <c r="F14155" s="2"/>
      <c r="G14155" s="2"/>
      <c r="H14155" s="2"/>
    </row>
    <row r="14156" spans="2:8">
      <c r="B14156" s="2" t="s">
        <v>14603</v>
      </c>
      <c r="C14156" s="2">
        <v>37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14605</v>
      </c>
      <c r="C14158" s="2">
        <v>38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14606</v>
      </c>
      <c r="C14159" s="2">
        <v>23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14607</v>
      </c>
      <c r="C14160" s="2">
        <v>20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14608</v>
      </c>
      <c r="C14161" s="2">
        <v>16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14609</v>
      </c>
      <c r="C14162" s="2">
        <v>12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14610</v>
      </c>
      <c r="C14163" s="2">
        <v>6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14611</v>
      </c>
      <c r="C14164" s="2">
        <v>7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14612</v>
      </c>
      <c r="C14165" s="2">
        <v>7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14613</v>
      </c>
      <c r="C14166" s="2">
        <v>36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14614</v>
      </c>
      <c r="C14167" s="2">
        <v>37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14615</v>
      </c>
      <c r="C14168" s="2">
        <v>38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14616</v>
      </c>
      <c r="C14169" s="2">
        <v>38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14617</v>
      </c>
      <c r="C14170" s="2">
        <v>8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14618</v>
      </c>
      <c r="C14171" s="2">
        <v>11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14620</v>
      </c>
      <c r="C14173" s="2">
        <v>20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14621</v>
      </c>
      <c r="C14174" s="2">
        <v>18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14622</v>
      </c>
      <c r="C14175" s="2">
        <v>15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14623</v>
      </c>
      <c r="C14176" s="2">
        <v>10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14624</v>
      </c>
      <c r="C14177" s="2">
        <v>8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14625</v>
      </c>
      <c r="C14178" s="2">
        <v>12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14626</v>
      </c>
      <c r="C14179" s="2">
        <v>11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14627</v>
      </c>
      <c r="C14180" s="2">
        <v>9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14628</v>
      </c>
      <c r="C14181" s="2">
        <v>22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14630</v>
      </c>
      <c r="C14183" s="2">
        <v>22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14631</v>
      </c>
      <c r="C14184" s="2">
        <v>24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14633</v>
      </c>
      <c r="C14186" s="2">
        <v>27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14636</v>
      </c>
      <c r="C14189" s="2">
        <v>28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14639</v>
      </c>
      <c r="C14192" s="2">
        <v>29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14644</v>
      </c>
      <c r="C14197" s="2">
        <v>32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14648</v>
      </c>
      <c r="C14201" s="2">
        <v>32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14653</v>
      </c>
      <c r="C14206" s="2">
        <v>31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14654</v>
      </c>
      <c r="C14207" s="2">
        <v>30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14655</v>
      </c>
      <c r="C14208" s="2">
        <v>23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14656</v>
      </c>
      <c r="C14209" s="2">
        <v>23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14657</v>
      </c>
      <c r="C14210" s="2">
        <v>15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14658</v>
      </c>
      <c r="C14211" s="2">
        <v>16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14659</v>
      </c>
      <c r="C14212" s="2">
        <v>15</v>
      </c>
      <c r="D14212" s="2" t="s">
        <v>449</v>
      </c>
      <c r="E14212" s="2"/>
      <c r="F14212" s="2"/>
      <c r="G14212" s="2"/>
      <c r="H14212" s="2"/>
    </row>
    <row r="14213" spans="2:8">
      <c r="B14213" s="2" t="s">
        <v>14660</v>
      </c>
      <c r="C14213" s="2">
        <v>12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14661</v>
      </c>
      <c r="C14214" s="2">
        <v>12</v>
      </c>
      <c r="D14214" s="2" t="s">
        <v>449</v>
      </c>
      <c r="E14214" s="2"/>
      <c r="F14214" s="2"/>
      <c r="G14214" s="2"/>
      <c r="H14214" s="2"/>
    </row>
    <row r="14215" spans="2:8">
      <c r="B14215" s="2" t="s">
        <v>14662</v>
      </c>
      <c r="C14215" s="2">
        <v>13</v>
      </c>
      <c r="D14215" s="2" t="s">
        <v>449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14664</v>
      </c>
      <c r="C14217" s="2">
        <v>27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14666</v>
      </c>
      <c r="C14219" s="2">
        <v>27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14672</v>
      </c>
      <c r="C14225" s="2">
        <v>44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14673</v>
      </c>
      <c r="C14226" s="2">
        <v>45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14674</v>
      </c>
      <c r="C14227" s="2">
        <v>45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14675</v>
      </c>
      <c r="C14228" s="2">
        <v>29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14676</v>
      </c>
      <c r="C14229" s="2">
        <v>30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14680</v>
      </c>
      <c r="C14233" s="2">
        <v>39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14681</v>
      </c>
      <c r="C14234" s="2">
        <v>39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14682</v>
      </c>
      <c r="C14235" s="2">
        <v>39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14684</v>
      </c>
      <c r="C14237" s="2">
        <v>5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14685</v>
      </c>
      <c r="C14238" s="2">
        <v>24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14691</v>
      </c>
      <c r="C14244" s="2">
        <v>38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14692</v>
      </c>
      <c r="C14245" s="2">
        <v>40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14693</v>
      </c>
      <c r="C14246" s="2">
        <v>19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14694</v>
      </c>
      <c r="C14247" s="2">
        <v>21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14700</v>
      </c>
      <c r="C14253" s="2">
        <v>17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14701</v>
      </c>
      <c r="C14254" s="2">
        <v>17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14702</v>
      </c>
      <c r="C14255" s="2">
        <v>16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14703</v>
      </c>
      <c r="C14256" s="2">
        <v>11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14704</v>
      </c>
      <c r="C14257" s="2">
        <v>8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14705</v>
      </c>
      <c r="C14258" s="2">
        <v>8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14706</v>
      </c>
      <c r="C14259" s="2">
        <v>9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14707</v>
      </c>
      <c r="C14260" s="2">
        <v>8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14709</v>
      </c>
      <c r="C14262" s="2">
        <v>20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14714</v>
      </c>
      <c r="C14267" s="2">
        <v>35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14715</v>
      </c>
      <c r="C14268" s="2">
        <v>37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14716</v>
      </c>
      <c r="C14269" s="2">
        <v>37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14717</v>
      </c>
      <c r="C14270" s="2">
        <v>37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14718</v>
      </c>
      <c r="C14271" s="2">
        <v>28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14722</v>
      </c>
      <c r="C14275" s="2">
        <v>24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14725</v>
      </c>
      <c r="C14278" s="2">
        <v>38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14726</v>
      </c>
      <c r="C14279" s="2">
        <v>40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14727</v>
      </c>
      <c r="C14280" s="2">
        <v>39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14728</v>
      </c>
      <c r="C14281" s="2">
        <v>38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14730</v>
      </c>
      <c r="C14283" s="2">
        <v>41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14731</v>
      </c>
      <c r="C14284" s="2">
        <v>43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14732</v>
      </c>
      <c r="C14285" s="2">
        <v>42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14733</v>
      </c>
      <c r="C14286" s="2">
        <v>41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14734</v>
      </c>
      <c r="C14287" s="2">
        <v>35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14735</v>
      </c>
      <c r="C14288" s="2">
        <v>35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14736</v>
      </c>
      <c r="C14289" s="2">
        <v>35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14740</v>
      </c>
      <c r="C14293" s="2">
        <v>36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14741</v>
      </c>
      <c r="C14294" s="2">
        <v>36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14742</v>
      </c>
      <c r="C14295" s="2">
        <v>35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14743</v>
      </c>
      <c r="C14296" s="2">
        <v>36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14744</v>
      </c>
      <c r="C14297" s="2">
        <v>36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14746</v>
      </c>
      <c r="C14299" s="2">
        <v>33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14747</v>
      </c>
      <c r="C14300" s="2">
        <v>38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14748</v>
      </c>
      <c r="C14301" s="2">
        <v>38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14749</v>
      </c>
      <c r="C14302" s="2">
        <v>40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14750</v>
      </c>
      <c r="C14303" s="2">
        <v>43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14751</v>
      </c>
      <c r="C14304" s="2">
        <v>42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14754</v>
      </c>
      <c r="C14307" s="2">
        <v>31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14761</v>
      </c>
      <c r="C14314" s="2">
        <v>26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14764</v>
      </c>
      <c r="C14317" s="2">
        <v>12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14765</v>
      </c>
      <c r="C14318" s="2">
        <v>14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14766</v>
      </c>
      <c r="C14319" s="2">
        <v>15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14767</v>
      </c>
      <c r="C14320" s="2">
        <v>15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14768</v>
      </c>
      <c r="C14321" s="2">
        <v>17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14769</v>
      </c>
      <c r="C14322" s="2">
        <v>17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14770</v>
      </c>
      <c r="C14323" s="2">
        <v>18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14771</v>
      </c>
      <c r="C14324" s="2">
        <v>20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14774</v>
      </c>
      <c r="C14327" s="2">
        <v>33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14776</v>
      </c>
      <c r="C14329" s="2">
        <v>32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14779</v>
      </c>
      <c r="C14332" s="2">
        <v>7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14780</v>
      </c>
      <c r="C14333" s="2">
        <v>15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14781</v>
      </c>
      <c r="C14334" s="2">
        <v>20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14784</v>
      </c>
      <c r="C14337" s="2">
        <v>36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14785</v>
      </c>
      <c r="C14338" s="2">
        <v>35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14786</v>
      </c>
      <c r="C14339" s="2">
        <v>35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14790</v>
      </c>
      <c r="C14343" s="2">
        <v>33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14793</v>
      </c>
      <c r="C14346" s="2">
        <v>28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14799</v>
      </c>
      <c r="C14352" s="2">
        <v>26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14800</v>
      </c>
      <c r="C14353" s="2">
        <v>26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14801</v>
      </c>
      <c r="C14354" s="2">
        <v>26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14802</v>
      </c>
      <c r="C14355" s="2">
        <v>27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14804</v>
      </c>
      <c r="C14357" s="2">
        <v>27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14805</v>
      </c>
      <c r="C14358" s="2">
        <v>21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14806</v>
      </c>
      <c r="C14359" s="2">
        <v>14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14807</v>
      </c>
      <c r="C14360" s="2">
        <v>11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14808</v>
      </c>
      <c r="C14361" s="2">
        <v>7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14809</v>
      </c>
      <c r="C14362" s="2">
        <v>10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14810</v>
      </c>
      <c r="C14363" s="2">
        <v>10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14811</v>
      </c>
      <c r="C14364" s="2">
        <v>28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14814</v>
      </c>
      <c r="C14367" s="2">
        <v>38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14815</v>
      </c>
      <c r="C14368" s="2">
        <v>41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14816</v>
      </c>
      <c r="C14369" s="2">
        <v>41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14817</v>
      </c>
      <c r="C14370" s="2">
        <v>44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14818</v>
      </c>
      <c r="C14371" s="2">
        <v>44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14830</v>
      </c>
      <c r="C14383" s="2">
        <v>32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14831</v>
      </c>
      <c r="C14384" s="2">
        <v>32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14833</v>
      </c>
      <c r="C14386" s="2">
        <v>34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14834</v>
      </c>
      <c r="C14387" s="2">
        <v>35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14836</v>
      </c>
      <c r="C14389" s="2">
        <v>33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14839</v>
      </c>
      <c r="C14392" s="2">
        <v>34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14840</v>
      </c>
      <c r="C14393" s="2">
        <v>34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14841</v>
      </c>
      <c r="C14394" s="2">
        <v>36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14842</v>
      </c>
      <c r="C14395" s="2">
        <v>36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14843</v>
      </c>
      <c r="C14396" s="2">
        <v>36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14846</v>
      </c>
      <c r="C14399" s="2">
        <v>27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14847</v>
      </c>
      <c r="C14400" s="2">
        <v>28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14848</v>
      </c>
      <c r="C14401" s="2">
        <v>28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14851</v>
      </c>
      <c r="C14404" s="2">
        <v>27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14853</v>
      </c>
      <c r="C14406" s="2">
        <v>38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14854</v>
      </c>
      <c r="C14407" s="2">
        <v>38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14855</v>
      </c>
      <c r="C14408" s="2">
        <v>36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14856</v>
      </c>
      <c r="C14409" s="2">
        <v>16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14859</v>
      </c>
      <c r="C14412" s="2">
        <v>29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14862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14864</v>
      </c>
      <c r="C14417" s="2">
        <v>31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14872</v>
      </c>
      <c r="C14425" s="2">
        <v>14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14873</v>
      </c>
      <c r="C14426" s="2">
        <v>15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14874</v>
      </c>
      <c r="C14427" s="2">
        <v>32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14875</v>
      </c>
      <c r="C14428" s="2">
        <v>34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14876</v>
      </c>
      <c r="C14429" s="2">
        <v>32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14880</v>
      </c>
      <c r="C14433" s="2">
        <v>14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14881</v>
      </c>
      <c r="C14434" s="2">
        <v>19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14882</v>
      </c>
      <c r="C14435" s="2">
        <v>19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14883</v>
      </c>
      <c r="C14436" s="2">
        <v>17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14885</v>
      </c>
      <c r="C14438" s="2">
        <v>13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14886</v>
      </c>
      <c r="C14439" s="2">
        <v>22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14888</v>
      </c>
      <c r="C14441" s="2">
        <v>23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14890</v>
      </c>
      <c r="C14443" s="2">
        <v>26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14893</v>
      </c>
      <c r="C14446" s="2">
        <v>26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14896</v>
      </c>
      <c r="C14449" s="2">
        <v>29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14900</v>
      </c>
      <c r="C14453" s="2">
        <v>12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14901</v>
      </c>
      <c r="C14454" s="2">
        <v>15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14902</v>
      </c>
      <c r="C14455" s="2">
        <v>20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14903</v>
      </c>
      <c r="C14456" s="2">
        <v>19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14904</v>
      </c>
      <c r="C14457" s="2">
        <v>19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14905</v>
      </c>
      <c r="C14458" s="2">
        <v>19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14906</v>
      </c>
      <c r="C14459" s="2">
        <v>20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14907</v>
      </c>
      <c r="C14460" s="2">
        <v>20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14908</v>
      </c>
      <c r="C14461" s="2">
        <v>19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14911</v>
      </c>
      <c r="C14464" s="2">
        <v>34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14921</v>
      </c>
      <c r="C14474" s="2">
        <v>17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14922</v>
      </c>
      <c r="C14475" s="2">
        <v>24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14923</v>
      </c>
      <c r="C14476" s="2">
        <v>27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14929</v>
      </c>
      <c r="C14482" s="2">
        <v>27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14930</v>
      </c>
      <c r="C14483" s="2">
        <v>30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14931</v>
      </c>
      <c r="C14484" s="2">
        <v>31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14935</v>
      </c>
      <c r="C14488" s="2">
        <v>28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14936</v>
      </c>
      <c r="C14489" s="2">
        <v>32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14937</v>
      </c>
      <c r="C14490" s="2">
        <v>32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14939</v>
      </c>
      <c r="C14492" s="2">
        <v>30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14943</v>
      </c>
      <c r="C14496" s="2">
        <v>32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14948</v>
      </c>
      <c r="C14501" s="2">
        <v>33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14950</v>
      </c>
      <c r="C14503" s="2">
        <v>35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14951</v>
      </c>
      <c r="C14504" s="2">
        <v>35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14953</v>
      </c>
      <c r="C14506" s="2">
        <v>39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14956</v>
      </c>
      <c r="C14509" s="2">
        <v>30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14962</v>
      </c>
      <c r="C14515" s="2">
        <v>47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14963</v>
      </c>
      <c r="C14516" s="2">
        <v>46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14964</v>
      </c>
      <c r="C14517" s="2">
        <v>44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14965</v>
      </c>
      <c r="C14518" s="2">
        <v>43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14972</v>
      </c>
      <c r="C14525" s="2">
        <v>27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14979</v>
      </c>
      <c r="C14532" s="2">
        <v>10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14980</v>
      </c>
      <c r="C14533" s="2">
        <v>10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14981</v>
      </c>
      <c r="C14534" s="2">
        <v>11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14982</v>
      </c>
      <c r="C14535" s="2">
        <v>10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14983</v>
      </c>
      <c r="C14536" s="2">
        <v>9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14984</v>
      </c>
      <c r="C14537" s="2">
        <v>9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14985</v>
      </c>
      <c r="C14538" s="2">
        <v>10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14986</v>
      </c>
      <c r="C14539" s="2">
        <v>9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14987</v>
      </c>
      <c r="C14540" s="2">
        <v>9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14990</v>
      </c>
      <c r="C14543" s="2">
        <v>30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14994</v>
      </c>
      <c r="C14547" s="2">
        <v>33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14995</v>
      </c>
      <c r="C14548" s="2">
        <v>34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457</v>
      </c>
      <c r="E14550" s="2"/>
      <c r="F14550" s="2"/>
      <c r="G14550" s="2"/>
      <c r="H14550" s="2"/>
    </row>
    <row r="14551" spans="2:8">
      <c r="B14551" s="2" t="s">
        <v>14998</v>
      </c>
      <c r="C14551" s="2">
        <v>34</v>
      </c>
      <c r="D14551" s="2" t="s">
        <v>457</v>
      </c>
      <c r="E14551" s="2"/>
      <c r="F14551" s="2"/>
      <c r="G14551" s="2"/>
      <c r="H14551" s="2"/>
    </row>
    <row r="14552" spans="2:8">
      <c r="B14552" s="2" t="s">
        <v>14999</v>
      </c>
      <c r="C14552" s="2">
        <v>40</v>
      </c>
      <c r="D14552" s="2" t="s">
        <v>449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15001</v>
      </c>
      <c r="C14554" s="2">
        <v>39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15002</v>
      </c>
      <c r="C14555" s="2">
        <v>37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15003</v>
      </c>
      <c r="C14556" s="2">
        <v>36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15004</v>
      </c>
      <c r="C14557" s="2">
        <v>38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15006</v>
      </c>
      <c r="C14559" s="2">
        <v>39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15007</v>
      </c>
      <c r="C14560" s="2">
        <v>34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15008</v>
      </c>
      <c r="C14561" s="2">
        <v>33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15010</v>
      </c>
      <c r="C14563" s="2">
        <v>32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15011</v>
      </c>
      <c r="C14564" s="2">
        <v>32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15018</v>
      </c>
      <c r="C14571" s="2">
        <v>10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15019</v>
      </c>
      <c r="C14572" s="2">
        <v>13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15021</v>
      </c>
      <c r="C14574" s="2">
        <v>34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15022</v>
      </c>
      <c r="C14575" s="2">
        <v>35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15023</v>
      </c>
      <c r="C14576" s="2">
        <v>35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15026</v>
      </c>
      <c r="C14579" s="2">
        <v>36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15028</v>
      </c>
      <c r="C14581" s="2">
        <v>35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15029</v>
      </c>
      <c r="C14582" s="2">
        <v>35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15031</v>
      </c>
      <c r="C14584" s="2">
        <v>19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15032</v>
      </c>
      <c r="C14585" s="2">
        <v>18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15033</v>
      </c>
      <c r="C14586" s="2">
        <v>18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15034</v>
      </c>
      <c r="C14587" s="2">
        <v>18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15035</v>
      </c>
      <c r="C14588" s="2">
        <v>17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15036</v>
      </c>
      <c r="C14589" s="2">
        <v>17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15037</v>
      </c>
      <c r="C14590" s="2">
        <v>16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15038</v>
      </c>
      <c r="C14591" s="2">
        <v>39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15040</v>
      </c>
      <c r="C14593" s="2">
        <v>38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15053</v>
      </c>
      <c r="C14606" s="2">
        <v>27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15054</v>
      </c>
      <c r="C14607" s="2">
        <v>24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15056</v>
      </c>
      <c r="C14609" s="2">
        <v>23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15058</v>
      </c>
      <c r="C14611" s="2">
        <v>33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15060</v>
      </c>
      <c r="C14613" s="2">
        <v>29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15062</v>
      </c>
      <c r="C14615" s="2">
        <v>25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15069</v>
      </c>
      <c r="C14622" s="2">
        <v>26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15071</v>
      </c>
      <c r="C14624" s="2">
        <v>27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15073</v>
      </c>
      <c r="C14626" s="2">
        <v>27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15078</v>
      </c>
      <c r="C14631" s="2">
        <v>34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15080</v>
      </c>
      <c r="C14633" s="2">
        <v>35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15081</v>
      </c>
      <c r="C14634" s="2">
        <v>35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15082</v>
      </c>
      <c r="C14635" s="2">
        <v>36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15084</v>
      </c>
      <c r="C14637" s="2">
        <v>18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15085</v>
      </c>
      <c r="C14638" s="2">
        <v>18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15086</v>
      </c>
      <c r="C14639" s="2">
        <v>19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15087</v>
      </c>
      <c r="C14640" s="2">
        <v>19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15088</v>
      </c>
      <c r="C14641" s="2">
        <v>21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15089</v>
      </c>
      <c r="C14642" s="2">
        <v>22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15090</v>
      </c>
      <c r="C14643" s="2">
        <v>23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15094</v>
      </c>
      <c r="C14647" s="2">
        <v>29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15102</v>
      </c>
      <c r="C14655" s="2">
        <v>37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15103</v>
      </c>
      <c r="C14656" s="2">
        <v>35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15104</v>
      </c>
      <c r="C14657" s="2">
        <v>33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15109</v>
      </c>
      <c r="C14662" s="2">
        <v>27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15112</v>
      </c>
      <c r="C14665" s="2">
        <v>28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15114</v>
      </c>
      <c r="C14667" s="2">
        <v>30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15117</v>
      </c>
      <c r="C14670" s="2">
        <v>29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15118</v>
      </c>
      <c r="C14671" s="2">
        <v>26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15120</v>
      </c>
      <c r="C14673" s="2">
        <v>17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15121</v>
      </c>
      <c r="C14674" s="2">
        <v>26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15125</v>
      </c>
      <c r="C14678" s="2">
        <v>28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15128</v>
      </c>
      <c r="C14681" s="2">
        <v>30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15136</v>
      </c>
      <c r="C14689" s="2">
        <v>21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15137</v>
      </c>
      <c r="C14690" s="2">
        <v>22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15138</v>
      </c>
      <c r="C14691" s="2">
        <v>23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15141</v>
      </c>
      <c r="C14694" s="2">
        <v>21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15142</v>
      </c>
      <c r="C14695" s="2">
        <v>18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15143</v>
      </c>
      <c r="C14696" s="2">
        <v>15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15144</v>
      </c>
      <c r="C14697" s="2">
        <v>15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15148</v>
      </c>
      <c r="C14701" s="2">
        <v>29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15150</v>
      </c>
      <c r="C14703" s="2">
        <v>17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15151</v>
      </c>
      <c r="C14704" s="2">
        <v>20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15152</v>
      </c>
      <c r="C14705" s="2">
        <v>21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15153</v>
      </c>
      <c r="C14706" s="2">
        <v>21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15154</v>
      </c>
      <c r="C14707" s="2">
        <v>21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15155</v>
      </c>
      <c r="C14708" s="2">
        <v>23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15158</v>
      </c>
      <c r="C14711" s="2">
        <v>31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15161</v>
      </c>
      <c r="C14714" s="2">
        <v>31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15162</v>
      </c>
      <c r="C14715" s="2">
        <v>31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15164</v>
      </c>
      <c r="C14717" s="2">
        <v>34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15166</v>
      </c>
      <c r="C14719" s="2">
        <v>34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15169</v>
      </c>
      <c r="C14722" s="2">
        <v>20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15171</v>
      </c>
      <c r="C14724" s="2">
        <v>31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15174</v>
      </c>
      <c r="C14727" s="2">
        <v>30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15175</v>
      </c>
      <c r="C14728" s="2">
        <v>29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15182</v>
      </c>
      <c r="C14735" s="2">
        <v>35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15183</v>
      </c>
      <c r="C14736" s="2">
        <v>36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15185</v>
      </c>
      <c r="C14738" s="2">
        <v>15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15186</v>
      </c>
      <c r="C14739" s="2">
        <v>15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15187</v>
      </c>
      <c r="C14740" s="2">
        <v>17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15188</v>
      </c>
      <c r="C14741" s="2">
        <v>18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15189</v>
      </c>
      <c r="C14742" s="2">
        <v>19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15195</v>
      </c>
      <c r="C14748" s="2">
        <v>33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15196</v>
      </c>
      <c r="C14749" s="2">
        <v>32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15197</v>
      </c>
      <c r="C14750" s="2">
        <v>30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15209</v>
      </c>
      <c r="C14762" s="2">
        <v>29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15216</v>
      </c>
      <c r="C14769" s="2">
        <v>29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15229</v>
      </c>
      <c r="C14782" s="2">
        <v>34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15234</v>
      </c>
      <c r="C14787" s="2">
        <v>16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15235</v>
      </c>
      <c r="C14788" s="2">
        <v>18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15236</v>
      </c>
      <c r="C14789" s="2">
        <v>18</v>
      </c>
      <c r="D14789" s="2" t="s">
        <v>449</v>
      </c>
      <c r="E14789" s="2"/>
      <c r="F14789" s="2"/>
      <c r="G14789" s="2"/>
      <c r="H14789" s="2"/>
    </row>
    <row r="14790" spans="2:8">
      <c r="B14790" s="2" t="s">
        <v>15237</v>
      </c>
      <c r="C14790" s="2">
        <v>18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15238</v>
      </c>
      <c r="C14791" s="2">
        <v>10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15239</v>
      </c>
      <c r="C14792" s="2">
        <v>18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15240</v>
      </c>
      <c r="C14793" s="2">
        <v>10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15241</v>
      </c>
      <c r="C14794" s="2">
        <v>16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15242</v>
      </c>
      <c r="C14795" s="2">
        <v>20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15243</v>
      </c>
      <c r="C14796" s="2">
        <v>21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15244</v>
      </c>
      <c r="C14797" s="2">
        <v>25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15247</v>
      </c>
      <c r="C14800" s="2">
        <v>32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15248</v>
      </c>
      <c r="C14801" s="2">
        <v>24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15250</v>
      </c>
      <c r="C14803" s="2">
        <v>24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15251</v>
      </c>
      <c r="C14804" s="2">
        <v>23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15253</v>
      </c>
      <c r="C14806" s="2">
        <v>25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15255</v>
      </c>
      <c r="C14808" s="2">
        <v>24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15264</v>
      </c>
      <c r="C14817" s="2">
        <v>32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15265</v>
      </c>
      <c r="C14818" s="2">
        <v>34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15269</v>
      </c>
      <c r="C14822" s="2">
        <v>18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15270</v>
      </c>
      <c r="C14823" s="2">
        <v>19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15271</v>
      </c>
      <c r="C14824" s="2">
        <v>18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15272</v>
      </c>
      <c r="C14825" s="2">
        <v>19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15273</v>
      </c>
      <c r="C14826" s="2">
        <v>19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15275</v>
      </c>
      <c r="C14828" s="2">
        <v>27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15279</v>
      </c>
      <c r="C14832" s="2">
        <v>26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15280</v>
      </c>
      <c r="C14833" s="2">
        <v>38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15281</v>
      </c>
      <c r="C14834" s="2">
        <v>39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15282</v>
      </c>
      <c r="C14835" s="2">
        <v>38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15283</v>
      </c>
      <c r="C14836" s="2">
        <v>39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15284</v>
      </c>
      <c r="C14837" s="2">
        <v>21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15285</v>
      </c>
      <c r="C14838" s="2">
        <v>21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15286</v>
      </c>
      <c r="C14839" s="2">
        <v>22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15287</v>
      </c>
      <c r="C14840" s="2">
        <v>24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15292</v>
      </c>
      <c r="C14845" s="2">
        <v>31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15294</v>
      </c>
      <c r="C14847" s="2">
        <v>32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15295</v>
      </c>
      <c r="C14848" s="2">
        <v>30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15301</v>
      </c>
      <c r="C14854" s="2">
        <v>35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15304</v>
      </c>
      <c r="C14857" s="2">
        <v>36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15306</v>
      </c>
      <c r="C14859" s="2">
        <v>34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15308</v>
      </c>
      <c r="C14861" s="2">
        <v>32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15310</v>
      </c>
      <c r="C14863" s="2">
        <v>32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15311</v>
      </c>
      <c r="C14864" s="2">
        <v>32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15312</v>
      </c>
      <c r="C14865" s="2">
        <v>30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15313</v>
      </c>
      <c r="C14866" s="2">
        <v>37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15314</v>
      </c>
      <c r="C14867" s="2">
        <v>36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15318</v>
      </c>
      <c r="C14871" s="2">
        <v>29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15321</v>
      </c>
      <c r="C14874" s="2">
        <v>27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15324</v>
      </c>
      <c r="C14877" s="2">
        <v>24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15326</v>
      </c>
      <c r="C14879" s="2">
        <v>23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15327</v>
      </c>
      <c r="C14880" s="2">
        <v>25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15331</v>
      </c>
      <c r="C14884" s="2">
        <v>23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15332</v>
      </c>
      <c r="C14885" s="2">
        <v>23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15333</v>
      </c>
      <c r="C14886" s="2">
        <v>23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15334</v>
      </c>
      <c r="C14887" s="2">
        <v>23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15335</v>
      </c>
      <c r="C14888" s="2">
        <v>13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15336</v>
      </c>
      <c r="C14889" s="2">
        <v>7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15337</v>
      </c>
      <c r="C14890" s="2">
        <v>12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15338</v>
      </c>
      <c r="C14891" s="2">
        <v>18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15340</v>
      </c>
      <c r="C14893" s="2">
        <v>28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15341</v>
      </c>
      <c r="C14894" s="2">
        <v>28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15344</v>
      </c>
      <c r="C14897" s="2">
        <v>32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15345</v>
      </c>
      <c r="C14898" s="2">
        <v>40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15346</v>
      </c>
      <c r="C14899" s="2">
        <v>44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15347</v>
      </c>
      <c r="C14900" s="2">
        <v>44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15348</v>
      </c>
      <c r="C14901" s="2">
        <v>43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15349</v>
      </c>
      <c r="C14902" s="2">
        <v>41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15350</v>
      </c>
      <c r="C14903" s="2">
        <v>36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15351</v>
      </c>
      <c r="C14904" s="2">
        <v>36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15352</v>
      </c>
      <c r="C14905" s="2">
        <v>35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15359</v>
      </c>
      <c r="C14912" s="2">
        <v>29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15360</v>
      </c>
      <c r="C14913" s="2">
        <v>36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15363</v>
      </c>
      <c r="C14916" s="2">
        <v>34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15365</v>
      </c>
      <c r="C14918" s="2">
        <v>33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15366</v>
      </c>
      <c r="C14919" s="2">
        <v>37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15367</v>
      </c>
      <c r="C14920" s="2">
        <v>37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15369</v>
      </c>
      <c r="C14922" s="2">
        <v>37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15378</v>
      </c>
      <c r="C14931" s="2">
        <v>35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15381</v>
      </c>
      <c r="C14934" s="2">
        <v>27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15382</v>
      </c>
      <c r="C14935" s="2">
        <v>22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15385</v>
      </c>
      <c r="C14938" s="2">
        <v>27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15389</v>
      </c>
      <c r="C14942" s="2">
        <v>28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15395</v>
      </c>
      <c r="C14948" s="2">
        <v>42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15396</v>
      </c>
      <c r="C14949" s="2">
        <v>41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15397</v>
      </c>
      <c r="C14950" s="2">
        <v>40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15398</v>
      </c>
      <c r="C14951" s="2">
        <v>42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15399</v>
      </c>
      <c r="C14952" s="2">
        <v>42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15400</v>
      </c>
      <c r="C14953" s="2">
        <v>40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15403</v>
      </c>
      <c r="C14956" s="2">
        <v>17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15404</v>
      </c>
      <c r="C14957" s="2">
        <v>14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15405</v>
      </c>
      <c r="C14958" s="2">
        <v>19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15406</v>
      </c>
      <c r="C14959" s="2">
        <v>25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15407</v>
      </c>
      <c r="C14960" s="2">
        <v>27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15410</v>
      </c>
      <c r="C14963" s="2">
        <v>23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15411</v>
      </c>
      <c r="C14964" s="2">
        <v>20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15412</v>
      </c>
      <c r="C14965" s="2">
        <v>17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15413</v>
      </c>
      <c r="C14966" s="2">
        <v>12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15414</v>
      </c>
      <c r="C14967" s="2">
        <v>9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15415</v>
      </c>
      <c r="C14968" s="2">
        <v>5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15416</v>
      </c>
      <c r="C14969" s="2">
        <v>21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15420</v>
      </c>
      <c r="C14973" s="2">
        <v>18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15425</v>
      </c>
      <c r="C14978" s="2">
        <v>27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15426</v>
      </c>
      <c r="C14979" s="2">
        <v>20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15427</v>
      </c>
      <c r="C14980" s="2">
        <v>10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15428</v>
      </c>
      <c r="C14981" s="2">
        <v>8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15429</v>
      </c>
      <c r="C14982" s="2">
        <v>20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15433</v>
      </c>
      <c r="C14986" s="2">
        <v>27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15436</v>
      </c>
      <c r="C14989" s="2">
        <v>22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15437</v>
      </c>
      <c r="C14990" s="2">
        <v>21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15438</v>
      </c>
      <c r="C14991" s="2">
        <v>20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15439</v>
      </c>
      <c r="C14992" s="2">
        <v>18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15440</v>
      </c>
      <c r="C14993" s="2">
        <v>22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15444</v>
      </c>
      <c r="C14997" s="2">
        <v>26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15446</v>
      </c>
      <c r="C14999" s="2">
        <v>26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15447</v>
      </c>
      <c r="C15000" s="2">
        <v>26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15458</v>
      </c>
      <c r="C15011" s="2">
        <v>24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15459</v>
      </c>
      <c r="C15012" s="2">
        <v>17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15460</v>
      </c>
      <c r="C15013" s="2">
        <v>43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15461</v>
      </c>
      <c r="C15014" s="2">
        <v>44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15462</v>
      </c>
      <c r="C15015" s="2">
        <v>43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15463</v>
      </c>
      <c r="C15016" s="2">
        <v>42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15465</v>
      </c>
      <c r="C15018" s="2">
        <v>32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15470</v>
      </c>
      <c r="C15023" s="2">
        <v>29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15474</v>
      </c>
      <c r="C15027" s="2">
        <v>34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15482</v>
      </c>
      <c r="C15035" s="2">
        <v>22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15489</v>
      </c>
      <c r="C15042" s="2">
        <v>28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15490</v>
      </c>
      <c r="C15043" s="2">
        <v>32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15492</v>
      </c>
      <c r="C15045" s="2">
        <v>29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15493</v>
      </c>
      <c r="C15046" s="2">
        <v>16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15494</v>
      </c>
      <c r="C15047" s="2">
        <v>15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15496</v>
      </c>
      <c r="C15049" s="2">
        <v>23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15497</v>
      </c>
      <c r="C15050" s="2">
        <v>23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15498</v>
      </c>
      <c r="C15051" s="2">
        <v>23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15499</v>
      </c>
      <c r="C15052" s="2">
        <v>23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15500</v>
      </c>
      <c r="C15053" s="2">
        <v>24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15511</v>
      </c>
      <c r="C15064" s="2">
        <v>34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15513</v>
      </c>
      <c r="C15066" s="2">
        <v>34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15515</v>
      </c>
      <c r="C15068" s="2">
        <v>31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15516</v>
      </c>
      <c r="C15069" s="2">
        <v>36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15517</v>
      </c>
      <c r="C15070" s="2">
        <v>38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15518</v>
      </c>
      <c r="C15071" s="2">
        <v>38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15519</v>
      </c>
      <c r="C15072" s="2">
        <v>38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15523</v>
      </c>
      <c r="C15076" s="2">
        <v>33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15525</v>
      </c>
      <c r="C15078" s="2">
        <v>32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15529</v>
      </c>
      <c r="C15082" s="2">
        <v>26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15530</v>
      </c>
      <c r="C15083" s="2">
        <v>23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15531</v>
      </c>
      <c r="C15084" s="2">
        <v>22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15533</v>
      </c>
      <c r="C15086" s="2">
        <v>32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15536</v>
      </c>
      <c r="C15089" s="2">
        <v>33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15537</v>
      </c>
      <c r="C15090" s="2">
        <v>34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15538</v>
      </c>
      <c r="C15091" s="2">
        <v>36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15539</v>
      </c>
      <c r="C15092" s="2">
        <v>37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15540</v>
      </c>
      <c r="C15093" s="2">
        <v>19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15541</v>
      </c>
      <c r="C15094" s="2">
        <v>34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15542</v>
      </c>
      <c r="C15095" s="2">
        <v>10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15543</v>
      </c>
      <c r="C15096" s="2">
        <v>13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15544</v>
      </c>
      <c r="C15097" s="2">
        <v>16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15545</v>
      </c>
      <c r="C15098" s="2">
        <v>15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15546</v>
      </c>
      <c r="C15099" s="2">
        <v>16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15547</v>
      </c>
      <c r="C15100" s="2">
        <v>17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15552</v>
      </c>
      <c r="C15105" s="2">
        <v>24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15553</v>
      </c>
      <c r="C15106" s="2">
        <v>22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15555</v>
      </c>
      <c r="C15108" s="2">
        <v>19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15556</v>
      </c>
      <c r="C15109" s="2">
        <v>38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15557</v>
      </c>
      <c r="C15110" s="2">
        <v>38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15561</v>
      </c>
      <c r="C15114" s="2">
        <v>18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15562</v>
      </c>
      <c r="C15115" s="2">
        <v>18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15564</v>
      </c>
      <c r="C15117" s="2">
        <v>17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15566</v>
      </c>
      <c r="C15119" s="2">
        <v>16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15567</v>
      </c>
      <c r="C15120" s="2">
        <v>17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15568</v>
      </c>
      <c r="C15121" s="2">
        <v>17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15572</v>
      </c>
      <c r="C15125" s="2">
        <v>30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15577</v>
      </c>
      <c r="C15130" s="2">
        <v>13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15578</v>
      </c>
      <c r="C15131" s="2">
        <v>17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15579</v>
      </c>
      <c r="C15132" s="2">
        <v>23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15580</v>
      </c>
      <c r="C15133" s="2">
        <v>16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15581</v>
      </c>
      <c r="C15134" s="2">
        <v>22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15583</v>
      </c>
      <c r="C15136" s="2">
        <v>27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15587</v>
      </c>
      <c r="C15140" s="2">
        <v>37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15588</v>
      </c>
      <c r="C15141" s="2">
        <v>35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15589</v>
      </c>
      <c r="C15142" s="2">
        <v>33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15590</v>
      </c>
      <c r="C15143" s="2">
        <v>32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15599</v>
      </c>
      <c r="C15152" s="2">
        <v>18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15600</v>
      </c>
      <c r="C15153" s="2">
        <v>11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15607</v>
      </c>
      <c r="C15160" s="2">
        <v>10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15608</v>
      </c>
      <c r="C15161" s="2">
        <v>12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15609</v>
      </c>
      <c r="C15162" s="2">
        <v>15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15610</v>
      </c>
      <c r="C15163" s="2">
        <v>29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15615</v>
      </c>
      <c r="C15168" s="2">
        <v>28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15617</v>
      </c>
      <c r="C15170" s="2">
        <v>22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15620</v>
      </c>
      <c r="C15173" s="2">
        <v>32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15621</v>
      </c>
      <c r="C15174" s="2">
        <v>32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15622</v>
      </c>
      <c r="C15175" s="2">
        <v>33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15623</v>
      </c>
      <c r="C15176" s="2">
        <v>31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15625</v>
      </c>
      <c r="C15178" s="2">
        <v>34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15627</v>
      </c>
      <c r="C15180" s="2">
        <v>33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15628</v>
      </c>
      <c r="C15181" s="2">
        <v>33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15629</v>
      </c>
      <c r="C15182" s="2">
        <v>32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15630</v>
      </c>
      <c r="C15183" s="2">
        <v>37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15633</v>
      </c>
      <c r="C15186" s="2">
        <v>35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15637</v>
      </c>
      <c r="C15190" s="2">
        <v>41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15638</v>
      </c>
      <c r="C15191" s="2">
        <v>42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15639</v>
      </c>
      <c r="C15192" s="2">
        <v>41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15640</v>
      </c>
      <c r="C15193" s="2">
        <v>39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15642</v>
      </c>
      <c r="C15195" s="2">
        <v>37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15643</v>
      </c>
      <c r="C15196" s="2">
        <v>36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15644</v>
      </c>
      <c r="C15197" s="2">
        <v>36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15649</v>
      </c>
      <c r="C15202" s="2">
        <v>13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15650</v>
      </c>
      <c r="C15203" s="2">
        <v>16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15651</v>
      </c>
      <c r="C15204" s="2">
        <v>9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15652</v>
      </c>
      <c r="C15205" s="2">
        <v>15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15653</v>
      </c>
      <c r="C15206" s="2">
        <v>11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15655</v>
      </c>
      <c r="C15208" s="2">
        <v>29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15658</v>
      </c>
      <c r="C15211" s="2">
        <v>23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15659</v>
      </c>
      <c r="C15212" s="2">
        <v>22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15660</v>
      </c>
      <c r="C15213" s="2">
        <v>22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15662</v>
      </c>
      <c r="C15215" s="2">
        <v>35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15663</v>
      </c>
      <c r="C15216" s="2">
        <v>34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15665</v>
      </c>
      <c r="C15218" s="2">
        <v>9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15672</v>
      </c>
      <c r="C15225" s="2">
        <v>19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15673</v>
      </c>
      <c r="C15226" s="2">
        <v>17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15674</v>
      </c>
      <c r="C15227" s="2">
        <v>19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15675</v>
      </c>
      <c r="C15228" s="2">
        <v>14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15679</v>
      </c>
      <c r="C15232" s="2">
        <v>31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15681</v>
      </c>
      <c r="C15234" s="2">
        <v>26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15682</v>
      </c>
      <c r="C15235" s="2">
        <v>29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15684</v>
      </c>
      <c r="C15237" s="2">
        <v>32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15685</v>
      </c>
      <c r="C15238" s="2">
        <v>34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15686</v>
      </c>
      <c r="C15239" s="2">
        <v>35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15688</v>
      </c>
      <c r="C15241" s="2">
        <v>35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15689</v>
      </c>
      <c r="C15242" s="2">
        <v>35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15690</v>
      </c>
      <c r="C15243" s="2">
        <v>35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15694</v>
      </c>
      <c r="C15247" s="2">
        <v>30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15697</v>
      </c>
      <c r="C15250" s="2">
        <v>31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15699</v>
      </c>
      <c r="C15252" s="2">
        <v>15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15700</v>
      </c>
      <c r="C15253" s="2">
        <v>11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15701</v>
      </c>
      <c r="C15254" s="2">
        <v>37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15702</v>
      </c>
      <c r="C15255" s="2">
        <v>37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15703</v>
      </c>
      <c r="C15256" s="2">
        <v>36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15704</v>
      </c>
      <c r="C15257" s="2">
        <v>35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15705</v>
      </c>
      <c r="C15258" s="2">
        <v>37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15706</v>
      </c>
      <c r="C15259" s="2">
        <v>37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15707</v>
      </c>
      <c r="C15260" s="2">
        <v>32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15710</v>
      </c>
      <c r="C15263" s="2">
        <v>28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15712</v>
      </c>
      <c r="C15265" s="2">
        <v>29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15715</v>
      </c>
      <c r="C15268" s="2">
        <v>39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15716</v>
      </c>
      <c r="C15269" s="2">
        <v>40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15717</v>
      </c>
      <c r="C15270" s="2">
        <v>38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15718</v>
      </c>
      <c r="C15271" s="2">
        <v>38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15719</v>
      </c>
      <c r="C15272" s="2">
        <v>37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15720</v>
      </c>
      <c r="C15273" s="2">
        <v>32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15721</v>
      </c>
      <c r="C15274" s="2">
        <v>31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15725</v>
      </c>
      <c r="C15278" s="2">
        <v>27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15727</v>
      </c>
      <c r="C15280" s="2">
        <v>32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15732</v>
      </c>
      <c r="C15285" s="2">
        <v>18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15733</v>
      </c>
      <c r="C15286" s="2">
        <v>15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15734</v>
      </c>
      <c r="C15287" s="2">
        <v>13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15735</v>
      </c>
      <c r="C15288" s="2">
        <v>15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15736</v>
      </c>
      <c r="C15289" s="2">
        <v>18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15737</v>
      </c>
      <c r="C15290" s="2">
        <v>14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15738</v>
      </c>
      <c r="C15291" s="2">
        <v>8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15739</v>
      </c>
      <c r="C15292" s="2">
        <v>36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15740</v>
      </c>
      <c r="C15293" s="2">
        <v>35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15741</v>
      </c>
      <c r="C15294" s="2">
        <v>36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15742</v>
      </c>
      <c r="C15295" s="2">
        <v>36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15743</v>
      </c>
      <c r="C15296" s="2">
        <v>36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15747</v>
      </c>
      <c r="C15300" s="2">
        <v>28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15750</v>
      </c>
      <c r="C15303" s="2">
        <v>34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15751</v>
      </c>
      <c r="C15304" s="2">
        <v>34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15752</v>
      </c>
      <c r="C15305" s="2">
        <v>34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15755</v>
      </c>
      <c r="C15308" s="2">
        <v>31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15757</v>
      </c>
      <c r="C15310" s="2">
        <v>32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15760</v>
      </c>
      <c r="C15313" s="2">
        <v>31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15762</v>
      </c>
      <c r="C15315" s="2">
        <v>32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15763</v>
      </c>
      <c r="C15316" s="2">
        <v>36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15764</v>
      </c>
      <c r="C15317" s="2">
        <v>39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15765</v>
      </c>
      <c r="C15318" s="2">
        <v>39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15766</v>
      </c>
      <c r="C15319" s="2">
        <v>37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15767</v>
      </c>
      <c r="C15320" s="2">
        <v>36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15770</v>
      </c>
      <c r="C15323" s="2">
        <v>32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15771</v>
      </c>
      <c r="C15324" s="2">
        <v>30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15774</v>
      </c>
      <c r="C15327" s="2">
        <v>22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15777</v>
      </c>
      <c r="C15330" s="2">
        <v>26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15779</v>
      </c>
      <c r="C15332" s="2">
        <v>24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15780</v>
      </c>
      <c r="C15333" s="2">
        <v>22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15784</v>
      </c>
      <c r="C15337" s="2">
        <v>27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15790</v>
      </c>
      <c r="C15343" s="2">
        <v>35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15793</v>
      </c>
      <c r="C15346" s="2">
        <v>34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15795</v>
      </c>
      <c r="C15348" s="2">
        <v>30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15799</v>
      </c>
      <c r="C15352" s="2">
        <v>27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15800</v>
      </c>
      <c r="C15353" s="2">
        <v>28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15802</v>
      </c>
      <c r="C15355" s="2">
        <v>30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15804</v>
      </c>
      <c r="C15357" s="2">
        <v>29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15807</v>
      </c>
      <c r="C15360" s="2">
        <v>26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15821</v>
      </c>
      <c r="C15374" s="2">
        <v>24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15822</v>
      </c>
      <c r="C15375" s="2">
        <v>25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15823</v>
      </c>
      <c r="C15376" s="2">
        <v>25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15824</v>
      </c>
      <c r="C15377" s="2">
        <v>25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15825</v>
      </c>
      <c r="C15378" s="2">
        <v>26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15831</v>
      </c>
      <c r="C15384" s="2">
        <v>23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15832</v>
      </c>
      <c r="C15385" s="2">
        <v>28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15833</v>
      </c>
      <c r="C15386" s="2">
        <v>29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15834</v>
      </c>
      <c r="C15387" s="2">
        <v>27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15838</v>
      </c>
      <c r="C15391" s="2">
        <v>35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15841</v>
      </c>
      <c r="C15394" s="2">
        <v>34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15842</v>
      </c>
      <c r="C15395" s="2">
        <v>33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15850</v>
      </c>
      <c r="C15403" s="2">
        <v>25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15851</v>
      </c>
      <c r="C15404" s="2">
        <v>29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15854</v>
      </c>
      <c r="C15407" s="2">
        <v>31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15858</v>
      </c>
      <c r="C15411" s="2">
        <v>38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15859</v>
      </c>
      <c r="C15412" s="2">
        <v>39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15860</v>
      </c>
      <c r="C15413" s="2">
        <v>38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15861</v>
      </c>
      <c r="C15414" s="2">
        <v>38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15862</v>
      </c>
      <c r="C15415" s="2">
        <v>36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15863</v>
      </c>
      <c r="C15416" s="2">
        <v>26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15864</v>
      </c>
      <c r="C15417" s="2">
        <v>25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15866</v>
      </c>
      <c r="C15419" s="2">
        <v>24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15869</v>
      </c>
      <c r="C15422" s="2">
        <v>21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15870</v>
      </c>
      <c r="C15423" s="2">
        <v>38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15872</v>
      </c>
      <c r="C15425" s="2">
        <v>35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15874</v>
      </c>
      <c r="C15427" s="2">
        <v>38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15875</v>
      </c>
      <c r="C15428" s="2">
        <v>39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15877</v>
      </c>
      <c r="C15430" s="2">
        <v>37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15878</v>
      </c>
      <c r="C15431" s="2">
        <v>38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15879</v>
      </c>
      <c r="C15432" s="2">
        <v>38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15880</v>
      </c>
      <c r="C15433" s="2">
        <v>38</v>
      </c>
      <c r="D15433" s="2" t="s">
        <v>449</v>
      </c>
      <c r="E15433" s="2"/>
      <c r="F15433" s="2"/>
      <c r="G15433" s="2"/>
      <c r="H15433" s="2"/>
    </row>
    <row r="15434" spans="2:8">
      <c r="B15434" s="2" t="s">
        <v>15881</v>
      </c>
      <c r="C15434" s="2">
        <v>36</v>
      </c>
      <c r="D15434" s="2" t="s">
        <v>449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15884</v>
      </c>
      <c r="C15437" s="2">
        <v>32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15885</v>
      </c>
      <c r="C15438" s="2">
        <v>30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15890</v>
      </c>
      <c r="C15443" s="2">
        <v>35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15891</v>
      </c>
      <c r="C15444" s="2">
        <v>34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15892</v>
      </c>
      <c r="C15445" s="2">
        <v>34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15897</v>
      </c>
      <c r="C15450" s="2">
        <v>37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15898</v>
      </c>
      <c r="C15451" s="2">
        <v>38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15899</v>
      </c>
      <c r="C15452" s="2">
        <v>34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15902</v>
      </c>
      <c r="C15455" s="2">
        <v>26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15904</v>
      </c>
      <c r="C15457" s="2">
        <v>26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15909</v>
      </c>
      <c r="C15462" s="2">
        <v>30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15910</v>
      </c>
      <c r="C15463" s="2">
        <v>30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15911</v>
      </c>
      <c r="C15464" s="2">
        <v>30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15912</v>
      </c>
      <c r="C15465" s="2">
        <v>29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15918</v>
      </c>
      <c r="C15471" s="2">
        <v>33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15926</v>
      </c>
      <c r="C15479" s="2">
        <v>25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15932</v>
      </c>
      <c r="C15485" s="2">
        <v>26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15938</v>
      </c>
      <c r="C15491" s="2">
        <v>38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15939</v>
      </c>
      <c r="C15492" s="2">
        <v>38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15942</v>
      </c>
      <c r="C15495" s="2">
        <v>36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15943</v>
      </c>
      <c r="C15496" s="2">
        <v>22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15951</v>
      </c>
      <c r="C15504" s="2">
        <v>30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15954</v>
      </c>
      <c r="C15507" s="2">
        <v>32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15959</v>
      </c>
      <c r="C15512" s="2">
        <v>32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15967</v>
      </c>
      <c r="C15520" s="2">
        <v>27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15970</v>
      </c>
      <c r="C15523" s="2">
        <v>27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15971</v>
      </c>
      <c r="C15524" s="2">
        <v>25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15972</v>
      </c>
      <c r="C15525" s="2">
        <v>39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15973</v>
      </c>
      <c r="C15526" s="2">
        <v>39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15974</v>
      </c>
      <c r="C15527" s="2">
        <v>37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15975</v>
      </c>
      <c r="C15528" s="2">
        <v>37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15976</v>
      </c>
      <c r="C15529" s="2">
        <v>7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15977</v>
      </c>
      <c r="C15530" s="2">
        <v>19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15978</v>
      </c>
      <c r="C15531" s="2">
        <v>35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15982</v>
      </c>
      <c r="C15535" s="2">
        <v>34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15983</v>
      </c>
      <c r="C15536" s="2">
        <v>43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15984</v>
      </c>
      <c r="C15537" s="2">
        <v>41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15985</v>
      </c>
      <c r="C15538" s="2">
        <v>38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15988</v>
      </c>
      <c r="C15541" s="2">
        <v>30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15995</v>
      </c>
      <c r="C15548" s="2">
        <v>28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15996</v>
      </c>
      <c r="C15549" s="2">
        <v>22</v>
      </c>
      <c r="D15549" s="2" t="s">
        <v>457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457</v>
      </c>
      <c r="E15550" s="2"/>
      <c r="F15550" s="2"/>
      <c r="G15550" s="2"/>
      <c r="H15550" s="2"/>
    </row>
    <row r="15551" spans="2:8">
      <c r="B15551" s="2" t="s">
        <v>15998</v>
      </c>
      <c r="C15551" s="2">
        <v>29</v>
      </c>
      <c r="D15551" s="2" t="s">
        <v>457</v>
      </c>
      <c r="E15551" s="2"/>
      <c r="F15551" s="2"/>
      <c r="G15551" s="2"/>
      <c r="H15551" s="2"/>
    </row>
    <row r="15552" spans="2:8">
      <c r="B15552" s="2" t="s">
        <v>15999</v>
      </c>
      <c r="C15552" s="2">
        <v>29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16000</v>
      </c>
      <c r="C15553" s="2">
        <v>27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16002</v>
      </c>
      <c r="C15555" s="2">
        <v>19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16003</v>
      </c>
      <c r="C15556" s="2">
        <v>23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16005</v>
      </c>
      <c r="C15558" s="2">
        <v>36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16006</v>
      </c>
      <c r="C15559" s="2">
        <v>36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16007</v>
      </c>
      <c r="C15560" s="2">
        <v>35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16009</v>
      </c>
      <c r="C15562" s="2">
        <v>31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16010</v>
      </c>
      <c r="C15563" s="2">
        <v>46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16011</v>
      </c>
      <c r="C15564" s="2">
        <v>43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16012</v>
      </c>
      <c r="C15565" s="2">
        <v>40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16013</v>
      </c>
      <c r="C15566" s="2">
        <v>33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16016</v>
      </c>
      <c r="C15569" s="2">
        <v>38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16017</v>
      </c>
      <c r="C15570" s="2">
        <v>37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16018</v>
      </c>
      <c r="C15571" s="2">
        <v>34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16020</v>
      </c>
      <c r="C15573" s="2">
        <v>28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16022</v>
      </c>
      <c r="C15575" s="2">
        <v>39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16023</v>
      </c>
      <c r="C15576" s="2">
        <v>38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16024</v>
      </c>
      <c r="C15577" s="2">
        <v>38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16027</v>
      </c>
      <c r="C15580" s="2">
        <v>15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16028</v>
      </c>
      <c r="C15581" s="2">
        <v>20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16029</v>
      </c>
      <c r="C15582" s="2">
        <v>23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16030</v>
      </c>
      <c r="C15583" s="2">
        <v>22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16031</v>
      </c>
      <c r="C15584" s="2">
        <v>22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16033</v>
      </c>
      <c r="C15586" s="2">
        <v>22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16034</v>
      </c>
      <c r="C15587" s="2">
        <v>21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16035</v>
      </c>
      <c r="C15588" s="2">
        <v>16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16036</v>
      </c>
      <c r="C15589" s="2">
        <v>15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16037</v>
      </c>
      <c r="C15590" s="2">
        <v>11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16038</v>
      </c>
      <c r="C15591" s="2">
        <v>6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16039</v>
      </c>
      <c r="C15592" s="2">
        <v>22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16041</v>
      </c>
      <c r="C15594" s="2">
        <v>15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16042</v>
      </c>
      <c r="C15595" s="2">
        <v>17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16043</v>
      </c>
      <c r="C15596" s="2">
        <v>17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16048</v>
      </c>
      <c r="C15601" s="2">
        <v>32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16049</v>
      </c>
      <c r="C15602" s="2">
        <v>32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16050</v>
      </c>
      <c r="C15603" s="2">
        <v>34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16051</v>
      </c>
      <c r="C15604" s="2">
        <v>34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16053</v>
      </c>
      <c r="C15606" s="2">
        <v>33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16054</v>
      </c>
      <c r="C15607" s="2">
        <v>32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16058</v>
      </c>
      <c r="C15611" s="2">
        <v>22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16059</v>
      </c>
      <c r="C15612" s="2">
        <v>11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16060</v>
      </c>
      <c r="C15613" s="2">
        <v>6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16062</v>
      </c>
      <c r="C15615" s="2">
        <v>14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16063</v>
      </c>
      <c r="C15616" s="2">
        <v>19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16066</v>
      </c>
      <c r="C15619" s="2">
        <v>31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16067</v>
      </c>
      <c r="C15620" s="2">
        <v>33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16068</v>
      </c>
      <c r="C15621" s="2">
        <v>14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16069</v>
      </c>
      <c r="C15622" s="2">
        <v>22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16076</v>
      </c>
      <c r="C15629" s="2">
        <v>25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16078</v>
      </c>
      <c r="C15631" s="2">
        <v>28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16081</v>
      </c>
      <c r="C15634" s="2">
        <v>30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16082</v>
      </c>
      <c r="C15635" s="2">
        <v>39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16083</v>
      </c>
      <c r="C15636" s="2">
        <v>39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16084</v>
      </c>
      <c r="C15637" s="2">
        <v>39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16086</v>
      </c>
      <c r="C15639" s="2">
        <v>35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16091</v>
      </c>
      <c r="C15644" s="2">
        <v>21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16092</v>
      </c>
      <c r="C15645" s="2">
        <v>17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16093</v>
      </c>
      <c r="C15646" s="2">
        <v>16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16094</v>
      </c>
      <c r="C15647" s="2">
        <v>12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16095</v>
      </c>
      <c r="C15648" s="2">
        <v>9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16105</v>
      </c>
      <c r="C15658" s="2">
        <v>26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16107</v>
      </c>
      <c r="C15660" s="2">
        <v>17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16109</v>
      </c>
      <c r="C15662" s="2">
        <v>18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16110</v>
      </c>
      <c r="C15663" s="2">
        <v>19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16111</v>
      </c>
      <c r="C15664" s="2">
        <v>21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16115</v>
      </c>
      <c r="C15668" s="2">
        <v>20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16116</v>
      </c>
      <c r="C15669" s="2">
        <v>19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16122</v>
      </c>
      <c r="C15675" s="2">
        <v>26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16123</v>
      </c>
      <c r="C15676" s="2">
        <v>23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16124</v>
      </c>
      <c r="C15677" s="2">
        <v>24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16127</v>
      </c>
      <c r="C15680" s="2">
        <v>22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16128</v>
      </c>
      <c r="C15681" s="2">
        <v>17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16131</v>
      </c>
      <c r="C15684" s="2">
        <v>5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16132</v>
      </c>
      <c r="C15685" s="2">
        <v>19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16135</v>
      </c>
      <c r="C15688" s="2">
        <v>19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16136</v>
      </c>
      <c r="C15689" s="2">
        <v>19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16137</v>
      </c>
      <c r="C15690" s="2">
        <v>19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16138</v>
      </c>
      <c r="C15691" s="2">
        <v>20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16139</v>
      </c>
      <c r="C15692" s="2">
        <v>21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16140</v>
      </c>
      <c r="C15693" s="2">
        <v>21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16141</v>
      </c>
      <c r="C15694" s="2">
        <v>10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16142</v>
      </c>
      <c r="C15695" s="2">
        <v>16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16146</v>
      </c>
      <c r="C15699" s="2">
        <v>5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16147</v>
      </c>
      <c r="C15700" s="2">
        <v>9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16148</v>
      </c>
      <c r="C15701" s="2">
        <v>15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16150</v>
      </c>
      <c r="C15703" s="2">
        <v>21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16151</v>
      </c>
      <c r="C15704" s="2">
        <v>23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16157</v>
      </c>
      <c r="C15710" s="2">
        <v>28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16158</v>
      </c>
      <c r="C15711" s="2">
        <v>27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16160</v>
      </c>
      <c r="C15713" s="2">
        <v>17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16162</v>
      </c>
      <c r="C15715" s="2">
        <v>33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16163</v>
      </c>
      <c r="C15716" s="2">
        <v>32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16164</v>
      </c>
      <c r="C15717" s="2">
        <v>32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16167</v>
      </c>
      <c r="C15720" s="2">
        <v>19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16168</v>
      </c>
      <c r="C15721" s="2">
        <v>14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16169</v>
      </c>
      <c r="C15722" s="2">
        <v>20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16171</v>
      </c>
      <c r="C15724" s="2">
        <v>34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16175</v>
      </c>
      <c r="C15728" s="2">
        <v>33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16178</v>
      </c>
      <c r="C15731" s="2">
        <v>35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16179</v>
      </c>
      <c r="C15732" s="2">
        <v>34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16180</v>
      </c>
      <c r="C15733" s="2">
        <v>32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16182</v>
      </c>
      <c r="C15735" s="2">
        <v>39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16184</v>
      </c>
      <c r="C15737" s="2">
        <v>36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16185</v>
      </c>
      <c r="C15738" s="2">
        <v>33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16192</v>
      </c>
      <c r="C15745" s="2">
        <v>35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16197</v>
      </c>
      <c r="C15750" s="2">
        <v>31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16198</v>
      </c>
      <c r="C15751" s="2">
        <v>30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16200</v>
      </c>
      <c r="C15753" s="2">
        <v>31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16201</v>
      </c>
      <c r="C15754" s="2">
        <v>31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16206</v>
      </c>
      <c r="C15759" s="2">
        <v>30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16210</v>
      </c>
      <c r="C15763" s="2">
        <v>27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16211</v>
      </c>
      <c r="C15764" s="2">
        <v>29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16213</v>
      </c>
      <c r="C15766" s="2">
        <v>22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16226</v>
      </c>
      <c r="C15779" s="2">
        <v>34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16230</v>
      </c>
      <c r="C15783" s="2">
        <v>20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16238</v>
      </c>
      <c r="C15791" s="2">
        <v>29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16241</v>
      </c>
      <c r="C15794" s="2">
        <v>13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16242</v>
      </c>
      <c r="C15795" s="2">
        <v>18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16243</v>
      </c>
      <c r="C15796" s="2">
        <v>23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16245</v>
      </c>
      <c r="C15798" s="2">
        <v>29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16248</v>
      </c>
      <c r="C15801" s="2">
        <v>26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16250</v>
      </c>
      <c r="C15803" s="2">
        <v>24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16251</v>
      </c>
      <c r="C15804" s="2">
        <v>21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16252</v>
      </c>
      <c r="C15805" s="2">
        <v>20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16253</v>
      </c>
      <c r="C15806" s="2">
        <v>22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16257</v>
      </c>
      <c r="C15810" s="2">
        <v>33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16258</v>
      </c>
      <c r="C15811" s="2">
        <v>33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16261</v>
      </c>
      <c r="C15814" s="2">
        <v>32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16262</v>
      </c>
      <c r="C15815" s="2">
        <v>33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16263</v>
      </c>
      <c r="C15816" s="2">
        <v>33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16264</v>
      </c>
      <c r="C15817" s="2">
        <v>32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16272</v>
      </c>
      <c r="C15825" s="2">
        <v>25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16273</v>
      </c>
      <c r="C15826" s="2">
        <v>33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16274</v>
      </c>
      <c r="C15827" s="2">
        <v>33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16280</v>
      </c>
      <c r="C15833" s="2">
        <v>36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16281</v>
      </c>
      <c r="C15834" s="2">
        <v>36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16285</v>
      </c>
      <c r="C15838" s="2">
        <v>32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16288</v>
      </c>
      <c r="C15841" s="2">
        <v>37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16290</v>
      </c>
      <c r="C15843" s="2">
        <v>38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16291</v>
      </c>
      <c r="C15844" s="2">
        <v>38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16292</v>
      </c>
      <c r="C15845" s="2">
        <v>41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16293</v>
      </c>
      <c r="C15846" s="2">
        <v>41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16294</v>
      </c>
      <c r="C15847" s="2">
        <v>41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16296</v>
      </c>
      <c r="C15849" s="2">
        <v>32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16305</v>
      </c>
      <c r="C15858" s="2">
        <v>29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16306</v>
      </c>
      <c r="C15859" s="2">
        <v>39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16307</v>
      </c>
      <c r="C15860" s="2">
        <v>37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16308</v>
      </c>
      <c r="C15861" s="2">
        <v>33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16309</v>
      </c>
      <c r="C15862" s="2">
        <v>32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16311</v>
      </c>
      <c r="C15864" s="2">
        <v>34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16320</v>
      </c>
      <c r="C15873" s="2">
        <v>32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16322</v>
      </c>
      <c r="C15875" s="2">
        <v>33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16323</v>
      </c>
      <c r="C15876" s="2">
        <v>32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16324</v>
      </c>
      <c r="C15877" s="2">
        <v>45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16325</v>
      </c>
      <c r="C15878" s="2">
        <v>50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16326</v>
      </c>
      <c r="C15879" s="2">
        <v>23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16327</v>
      </c>
      <c r="C15880" s="2">
        <v>20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16330</v>
      </c>
      <c r="C15883" s="2">
        <v>32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16333</v>
      </c>
      <c r="C15886" s="2">
        <v>13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16334</v>
      </c>
      <c r="C15887" s="2">
        <v>19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16335</v>
      </c>
      <c r="C15888" s="2">
        <v>20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16336</v>
      </c>
      <c r="C15889" s="2">
        <v>18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16337</v>
      </c>
      <c r="C15890" s="2">
        <v>10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16338</v>
      </c>
      <c r="C15891" s="2">
        <v>7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16339</v>
      </c>
      <c r="C15892" s="2">
        <v>28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16341</v>
      </c>
      <c r="C15894" s="2">
        <v>30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16343</v>
      </c>
      <c r="C15896" s="2">
        <v>28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16345</v>
      </c>
      <c r="C15898" s="2">
        <v>23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16346</v>
      </c>
      <c r="C15899" s="2">
        <v>32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16351</v>
      </c>
      <c r="C15904" s="2">
        <v>28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16357</v>
      </c>
      <c r="C15910" s="2">
        <v>24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16358</v>
      </c>
      <c r="C15911" s="2">
        <v>22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16359</v>
      </c>
      <c r="C15912" s="2">
        <v>21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16366</v>
      </c>
      <c r="C15919" s="2">
        <v>24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16367</v>
      </c>
      <c r="C15920" s="2">
        <v>35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16368</v>
      </c>
      <c r="C15921" s="2">
        <v>36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16369</v>
      </c>
      <c r="C15922" s="2">
        <v>34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16370</v>
      </c>
      <c r="C15923" s="2">
        <v>32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16372</v>
      </c>
      <c r="C15925" s="2">
        <v>36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16377</v>
      </c>
      <c r="C15930" s="2">
        <v>33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16384</v>
      </c>
      <c r="C15937" s="2">
        <v>33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16385</v>
      </c>
      <c r="C15938" s="2">
        <v>31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16388</v>
      </c>
      <c r="C15941" s="2">
        <v>30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16389</v>
      </c>
      <c r="C15942" s="2">
        <v>29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16391</v>
      </c>
      <c r="C15944" s="2">
        <v>26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16392</v>
      </c>
      <c r="C15945" s="2">
        <v>13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16393</v>
      </c>
      <c r="C15946" s="2">
        <v>13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16394</v>
      </c>
      <c r="C15947" s="2">
        <v>13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16395</v>
      </c>
      <c r="C15948" s="2">
        <v>13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16402</v>
      </c>
      <c r="C15955" s="2">
        <v>25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16403</v>
      </c>
      <c r="C15956" s="2">
        <v>25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16405</v>
      </c>
      <c r="C15958" s="2">
        <v>24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16406</v>
      </c>
      <c r="C15959" s="2">
        <v>26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16407</v>
      </c>
      <c r="C15960" s="2">
        <v>25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16409</v>
      </c>
      <c r="C15962" s="2">
        <v>27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16410</v>
      </c>
      <c r="C15963" s="2">
        <v>27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16416</v>
      </c>
      <c r="C15969" s="2">
        <v>19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16417</v>
      </c>
      <c r="C15970" s="2">
        <v>19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16418</v>
      </c>
      <c r="C15971" s="2">
        <v>24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16423</v>
      </c>
      <c r="C15976" s="2">
        <v>29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16429</v>
      </c>
      <c r="C15982" s="2">
        <v>30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16431</v>
      </c>
      <c r="C15984" s="2">
        <v>25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16434</v>
      </c>
      <c r="C15987" s="2">
        <v>25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16442</v>
      </c>
      <c r="C15995" s="2">
        <v>32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16446</v>
      </c>
      <c r="C15999" s="2">
        <v>15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16447</v>
      </c>
      <c r="C16000" s="2">
        <v>20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16448</v>
      </c>
      <c r="C16001" s="2">
        <v>21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16455</v>
      </c>
      <c r="C16008" s="2">
        <v>33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16456</v>
      </c>
      <c r="C16009" s="2">
        <v>26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16482</v>
      </c>
      <c r="C16035" s="2">
        <v>33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16484</v>
      </c>
      <c r="C16037" s="2">
        <v>26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16491</v>
      </c>
      <c r="C16044" s="2">
        <v>27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16496</v>
      </c>
      <c r="C16049" s="2">
        <v>27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16498</v>
      </c>
      <c r="C16051" s="2">
        <v>39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16500</v>
      </c>
      <c r="C16053" s="2">
        <v>38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16501</v>
      </c>
      <c r="C16054" s="2">
        <v>36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16502</v>
      </c>
      <c r="C16055" s="2">
        <v>27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16507</v>
      </c>
      <c r="C16060" s="2">
        <v>25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16510</v>
      </c>
      <c r="C16063" s="2">
        <v>34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16512</v>
      </c>
      <c r="C16065" s="2">
        <v>32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16518</v>
      </c>
      <c r="C16071" s="2">
        <v>28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16523</v>
      </c>
      <c r="C16076" s="2">
        <v>34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16524</v>
      </c>
      <c r="C16077" s="2">
        <v>34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16525</v>
      </c>
      <c r="C16078" s="2">
        <v>34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16526</v>
      </c>
      <c r="C16079" s="2">
        <v>32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16530</v>
      </c>
      <c r="C16083" s="2">
        <v>28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16531</v>
      </c>
      <c r="C16084" s="2">
        <v>29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16535</v>
      </c>
      <c r="C16088" s="2">
        <v>33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16536</v>
      </c>
      <c r="C16089" s="2">
        <v>34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16538</v>
      </c>
      <c r="C16091" s="2">
        <v>34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16539</v>
      </c>
      <c r="C16092" s="2">
        <v>34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16540</v>
      </c>
      <c r="C16093" s="2">
        <v>33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16541</v>
      </c>
      <c r="C16094" s="2">
        <v>32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16546</v>
      </c>
      <c r="C16099" s="2">
        <v>26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16549</v>
      </c>
      <c r="C16102" s="2">
        <v>25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16551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16552</v>
      </c>
      <c r="C16105" s="2">
        <v>37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16553</v>
      </c>
      <c r="C16106" s="2">
        <v>34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16555</v>
      </c>
      <c r="C16108" s="2">
        <v>21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16557</v>
      </c>
      <c r="C16110" s="2">
        <v>25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16558</v>
      </c>
      <c r="C16111" s="2">
        <v>25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16559</v>
      </c>
      <c r="C16112" s="2">
        <v>25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16560</v>
      </c>
      <c r="C16113" s="2">
        <v>27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16562</v>
      </c>
      <c r="C16115" s="2">
        <v>28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16566</v>
      </c>
      <c r="C16119" s="2">
        <v>40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16567</v>
      </c>
      <c r="C16120" s="2">
        <v>41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16568</v>
      </c>
      <c r="C16121" s="2">
        <v>41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16569</v>
      </c>
      <c r="C16122" s="2">
        <v>42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16570</v>
      </c>
      <c r="C16123" s="2">
        <v>41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16571</v>
      </c>
      <c r="C16124" s="2">
        <v>30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16574</v>
      </c>
      <c r="C16127" s="2">
        <v>30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16579</v>
      </c>
      <c r="C16132" s="2">
        <v>27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16580</v>
      </c>
      <c r="C16133" s="2">
        <v>24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16581</v>
      </c>
      <c r="C16134" s="2">
        <v>13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16582</v>
      </c>
      <c r="C16135" s="2">
        <v>14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16583</v>
      </c>
      <c r="C16136" s="2">
        <v>12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16584</v>
      </c>
      <c r="C16137" s="2">
        <v>16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16585</v>
      </c>
      <c r="C16138" s="2">
        <v>16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16586</v>
      </c>
      <c r="C16139" s="2">
        <v>14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16599</v>
      </c>
      <c r="C16152" s="2">
        <v>24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16600</v>
      </c>
      <c r="C16153" s="2">
        <v>24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16601</v>
      </c>
      <c r="C16154" s="2">
        <v>36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16602</v>
      </c>
      <c r="C16155" s="2">
        <v>37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16603</v>
      </c>
      <c r="C16156" s="2">
        <v>36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16604</v>
      </c>
      <c r="C16157" s="2">
        <v>34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16612</v>
      </c>
      <c r="C16165" s="2">
        <v>27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16614</v>
      </c>
      <c r="C16167" s="2">
        <v>29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16616</v>
      </c>
      <c r="C16169" s="2">
        <v>18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16617</v>
      </c>
      <c r="C16170" s="2">
        <v>12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16623</v>
      </c>
      <c r="C16176" s="2">
        <v>29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16624</v>
      </c>
      <c r="C16177" s="2">
        <v>30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16632</v>
      </c>
      <c r="C16185" s="2">
        <v>31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16634</v>
      </c>
      <c r="C16187" s="2">
        <v>28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16635</v>
      </c>
      <c r="C16188" s="2">
        <v>36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16636</v>
      </c>
      <c r="C16189" s="2">
        <v>37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16637</v>
      </c>
      <c r="C16190" s="2">
        <v>35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16643</v>
      </c>
      <c r="C16196" s="2">
        <v>24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16645</v>
      </c>
      <c r="C16198" s="2">
        <v>15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16651</v>
      </c>
      <c r="C16204" s="2">
        <v>23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16653</v>
      </c>
      <c r="C16206" s="2">
        <v>41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16654</v>
      </c>
      <c r="C16207" s="2">
        <v>43</v>
      </c>
      <c r="D16207" s="2" t="s">
        <v>449</v>
      </c>
      <c r="E16207" s="2"/>
      <c r="F16207" s="2"/>
      <c r="G16207" s="2"/>
      <c r="H16207" s="2"/>
    </row>
    <row r="16208" spans="2:8">
      <c r="B16208" s="2" t="s">
        <v>16655</v>
      </c>
      <c r="C16208" s="2">
        <v>41</v>
      </c>
      <c r="D16208" s="2" t="s">
        <v>449</v>
      </c>
      <c r="E16208" s="2"/>
      <c r="F16208" s="2"/>
      <c r="G16208" s="2"/>
      <c r="H16208" s="2"/>
    </row>
    <row r="16209" spans="2:8">
      <c r="B16209" s="2" t="s">
        <v>16656</v>
      </c>
      <c r="C16209" s="2">
        <v>14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16659</v>
      </c>
      <c r="C16212" s="2">
        <v>33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16660</v>
      </c>
      <c r="C16213" s="2">
        <v>33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16662</v>
      </c>
      <c r="C16215" s="2">
        <v>13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16663</v>
      </c>
      <c r="C16216" s="2">
        <v>12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16664</v>
      </c>
      <c r="C16217" s="2">
        <v>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16665</v>
      </c>
      <c r="C16218" s="2">
        <v>10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16666</v>
      </c>
      <c r="C16219" s="2">
        <v>15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16667</v>
      </c>
      <c r="C16220" s="2">
        <v>19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16673</v>
      </c>
      <c r="C16226" s="2">
        <v>26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16678</v>
      </c>
      <c r="C16231" s="2">
        <v>24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16692</v>
      </c>
      <c r="C16245" s="2">
        <v>35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16693</v>
      </c>
      <c r="C16246" s="2">
        <v>34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16694</v>
      </c>
      <c r="C16247" s="2">
        <v>38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16696</v>
      </c>
      <c r="C16249" s="2">
        <v>37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16697</v>
      </c>
      <c r="C16250" s="2">
        <v>35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16698</v>
      </c>
      <c r="C16251" s="2">
        <v>32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16699</v>
      </c>
      <c r="C16252" s="2">
        <v>33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16700</v>
      </c>
      <c r="C16253" s="2">
        <v>34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16701</v>
      </c>
      <c r="C16254" s="2">
        <v>34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16702</v>
      </c>
      <c r="C16255" s="2">
        <v>30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16705</v>
      </c>
      <c r="C16258" s="2">
        <v>34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16706</v>
      </c>
      <c r="C16259" s="2">
        <v>36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16707</v>
      </c>
      <c r="C16260" s="2">
        <v>37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16709</v>
      </c>
      <c r="C16262" s="2">
        <v>43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16710</v>
      </c>
      <c r="C16263" s="2">
        <v>47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16711</v>
      </c>
      <c r="C16264" s="2">
        <v>48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16712</v>
      </c>
      <c r="C16265" s="2">
        <v>46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16713</v>
      </c>
      <c r="C16266" s="2">
        <v>44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16714</v>
      </c>
      <c r="C16267" s="2">
        <v>33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16720</v>
      </c>
      <c r="C16273" s="2">
        <v>31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16726</v>
      </c>
      <c r="C16279" s="2">
        <v>31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16729</v>
      </c>
      <c r="C16282" s="2">
        <v>20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16730</v>
      </c>
      <c r="C16283" s="2">
        <v>8</v>
      </c>
      <c r="D16283" s="2" t="s">
        <v>449</v>
      </c>
      <c r="E16283" s="2"/>
      <c r="F16283" s="2"/>
      <c r="G16283" s="2"/>
      <c r="H16283" s="2"/>
    </row>
    <row r="16284" spans="2:8">
      <c r="B16284" s="2" t="s">
        <v>16731</v>
      </c>
      <c r="C16284" s="2">
        <v>24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16733</v>
      </c>
      <c r="C16286" s="2">
        <v>19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16734</v>
      </c>
      <c r="C16287" s="2">
        <v>13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16736</v>
      </c>
      <c r="C16289" s="2">
        <v>37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16737</v>
      </c>
      <c r="C16290" s="2">
        <v>38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16738</v>
      </c>
      <c r="C16291" s="2">
        <v>37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16740</v>
      </c>
      <c r="C16293" s="2">
        <v>27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16742</v>
      </c>
      <c r="C16295" s="2">
        <v>29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16750</v>
      </c>
      <c r="C16303" s="2">
        <v>19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16757</v>
      </c>
      <c r="C16310" s="2">
        <v>17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16758</v>
      </c>
      <c r="C16311" s="2">
        <v>13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16760</v>
      </c>
      <c r="C16313" s="2">
        <v>24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16761</v>
      </c>
      <c r="C16314" s="2">
        <v>22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16762</v>
      </c>
      <c r="C16315" s="2">
        <v>24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16766</v>
      </c>
      <c r="C16319" s="2">
        <v>25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16767</v>
      </c>
      <c r="C16320" s="2">
        <v>23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16769</v>
      </c>
      <c r="C16322" s="2">
        <v>21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16770</v>
      </c>
      <c r="C16323" s="2">
        <v>14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16773</v>
      </c>
      <c r="C16326" s="2">
        <v>23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16774</v>
      </c>
      <c r="C16327" s="2">
        <v>23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16775</v>
      </c>
      <c r="C16328" s="2">
        <v>20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16776</v>
      </c>
      <c r="C16329" s="2">
        <v>16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16777</v>
      </c>
      <c r="C16330" s="2">
        <v>14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16778</v>
      </c>
      <c r="C16331" s="2">
        <v>16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16779</v>
      </c>
      <c r="C16332" s="2">
        <v>19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16780</v>
      </c>
      <c r="C16333" s="2">
        <v>20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16785</v>
      </c>
      <c r="C16338" s="2">
        <v>32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16786</v>
      </c>
      <c r="C16339" s="2">
        <v>31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16787</v>
      </c>
      <c r="C16340" s="2">
        <v>12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16788</v>
      </c>
      <c r="C16341" s="2">
        <v>19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16789</v>
      </c>
      <c r="C16342" s="2">
        <v>22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16790</v>
      </c>
      <c r="C16343" s="2">
        <v>23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16792</v>
      </c>
      <c r="C16345" s="2">
        <v>26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16794</v>
      </c>
      <c r="C16347" s="2">
        <v>18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16812</v>
      </c>
      <c r="C16365" s="2">
        <v>32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16817</v>
      </c>
      <c r="C16370" s="2">
        <v>9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16819</v>
      </c>
      <c r="C16372" s="2">
        <v>21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16824</v>
      </c>
      <c r="C16377" s="2">
        <v>34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16825</v>
      </c>
      <c r="C16378" s="2">
        <v>35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16828</v>
      </c>
      <c r="C16381" s="2">
        <v>27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16829</v>
      </c>
      <c r="C16382" s="2">
        <v>29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16832</v>
      </c>
      <c r="C16385" s="2">
        <v>27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16833</v>
      </c>
      <c r="C16386" s="2">
        <v>23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16834</v>
      </c>
      <c r="C16387" s="2">
        <v>28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16835</v>
      </c>
      <c r="C16388" s="2">
        <v>30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16839</v>
      </c>
      <c r="C16392" s="2">
        <v>34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16840</v>
      </c>
      <c r="C16393" s="2">
        <v>35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16844</v>
      </c>
      <c r="C16397" s="2">
        <v>31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16849</v>
      </c>
      <c r="C16402" s="2">
        <v>26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16852</v>
      </c>
      <c r="C16405" s="2">
        <v>26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16853</v>
      </c>
      <c r="C16406" s="2">
        <v>25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16854</v>
      </c>
      <c r="C16407" s="2">
        <v>35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16855</v>
      </c>
      <c r="C16408" s="2">
        <v>34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16857</v>
      </c>
      <c r="C16410" s="2">
        <v>30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16858</v>
      </c>
      <c r="C16411" s="2">
        <v>28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16859</v>
      </c>
      <c r="C16412" s="2">
        <v>25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16864</v>
      </c>
      <c r="C16417" s="2">
        <v>26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16865</v>
      </c>
      <c r="C16418" s="2">
        <v>25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16866</v>
      </c>
      <c r="C16419" s="2">
        <v>25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16867</v>
      </c>
      <c r="C16420" s="2">
        <v>33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16869</v>
      </c>
      <c r="C16422" s="2">
        <v>34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16870</v>
      </c>
      <c r="C16423" s="2">
        <v>33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16875</v>
      </c>
      <c r="C16428" s="2">
        <v>36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16876</v>
      </c>
      <c r="C16429" s="2">
        <v>36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16877</v>
      </c>
      <c r="C16430" s="2">
        <v>35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16878</v>
      </c>
      <c r="C16431" s="2">
        <v>35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16879</v>
      </c>
      <c r="C16432" s="2">
        <v>34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16880</v>
      </c>
      <c r="C16433" s="2">
        <v>40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16881</v>
      </c>
      <c r="C16434" s="2">
        <v>41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16886</v>
      </c>
      <c r="C16439" s="2">
        <v>32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16892</v>
      </c>
      <c r="C16445" s="2">
        <v>23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16893</v>
      </c>
      <c r="C16446" s="2">
        <v>23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16894</v>
      </c>
      <c r="C16447" s="2">
        <v>28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16897</v>
      </c>
      <c r="C16450" s="2">
        <v>33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16901</v>
      </c>
      <c r="C16454" s="2">
        <v>32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16904</v>
      </c>
      <c r="C16457" s="2">
        <v>34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16908</v>
      </c>
      <c r="C16461" s="2">
        <v>19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16909</v>
      </c>
      <c r="C16462" s="2">
        <v>18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16910</v>
      </c>
      <c r="C16463" s="2">
        <v>18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16913</v>
      </c>
      <c r="C16466" s="2">
        <v>22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16914</v>
      </c>
      <c r="C16467" s="2">
        <v>21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16916</v>
      </c>
      <c r="C16469" s="2">
        <v>19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16918</v>
      </c>
      <c r="C16471" s="2">
        <v>36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16922</v>
      </c>
      <c r="C16475" s="2">
        <v>32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16923</v>
      </c>
      <c r="C16476" s="2">
        <v>5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16924</v>
      </c>
      <c r="C16477" s="2">
        <v>35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16925</v>
      </c>
      <c r="C16478" s="2">
        <v>37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16926</v>
      </c>
      <c r="C16479" s="2">
        <v>36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16928</v>
      </c>
      <c r="C16481" s="2">
        <v>32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16933</v>
      </c>
      <c r="C16486" s="2">
        <v>29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16940</v>
      </c>
      <c r="C16493" s="2">
        <v>35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16941</v>
      </c>
      <c r="C16494" s="2">
        <v>35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16943</v>
      </c>
      <c r="C16496" s="2">
        <v>33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16945</v>
      </c>
      <c r="C16498" s="2">
        <v>35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16947</v>
      </c>
      <c r="C16500" s="2">
        <v>20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16948</v>
      </c>
      <c r="C16501" s="2">
        <v>18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16951</v>
      </c>
      <c r="C16504" s="2">
        <v>31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16956</v>
      </c>
      <c r="C16509" s="2">
        <v>30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16957</v>
      </c>
      <c r="C16510" s="2">
        <v>12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16958</v>
      </c>
      <c r="C16511" s="2">
        <v>14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16959</v>
      </c>
      <c r="C16512" s="2">
        <v>17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16960</v>
      </c>
      <c r="C16513" s="2">
        <v>18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16961</v>
      </c>
      <c r="C16514" s="2">
        <v>19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16962</v>
      </c>
      <c r="C16515" s="2">
        <v>19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16964</v>
      </c>
      <c r="C16517" s="2">
        <v>21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16965</v>
      </c>
      <c r="C16518" s="2">
        <v>21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16966</v>
      </c>
      <c r="C16519" s="2">
        <v>11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16967</v>
      </c>
      <c r="C16520" s="2">
        <v>12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16968</v>
      </c>
      <c r="C16521" s="2">
        <v>15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16975</v>
      </c>
      <c r="C16528" s="2">
        <v>26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16980</v>
      </c>
      <c r="C16533" s="2">
        <v>23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16981</v>
      </c>
      <c r="C16534" s="2">
        <v>23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16982</v>
      </c>
      <c r="C16535" s="2">
        <v>22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16983</v>
      </c>
      <c r="C16536" s="2">
        <v>22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16984</v>
      </c>
      <c r="C16537" s="2">
        <v>15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16985</v>
      </c>
      <c r="C16538" s="2">
        <v>17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16986</v>
      </c>
      <c r="C16539" s="2">
        <v>18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16990</v>
      </c>
      <c r="C16543" s="2">
        <v>26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16994</v>
      </c>
      <c r="C16547" s="2">
        <v>27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16996</v>
      </c>
      <c r="C16549" s="2">
        <v>11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16997</v>
      </c>
      <c r="C16550" s="2">
        <v>20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449</v>
      </c>
      <c r="E16552" s="2"/>
      <c r="F16552" s="2"/>
      <c r="G16552" s="2"/>
      <c r="H16552" s="2"/>
    </row>
    <row r="16553" spans="2:8">
      <c r="B16553" s="2" t="s">
        <v>17000</v>
      </c>
      <c r="C16553" s="2">
        <v>26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17002</v>
      </c>
      <c r="C16555" s="2">
        <v>25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17008</v>
      </c>
      <c r="C16561" s="2">
        <v>31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17011</v>
      </c>
      <c r="C16564" s="2">
        <v>28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17012</v>
      </c>
      <c r="C16565" s="2">
        <v>35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17013</v>
      </c>
      <c r="C16566" s="2">
        <v>37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17014</v>
      </c>
      <c r="C16567" s="2">
        <v>38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17015</v>
      </c>
      <c r="C16568" s="2">
        <v>38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17016</v>
      </c>
      <c r="C16569" s="2">
        <v>37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17021</v>
      </c>
      <c r="C16574" s="2">
        <v>31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17025</v>
      </c>
      <c r="C16578" s="2">
        <v>33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17026</v>
      </c>
      <c r="C16579" s="2">
        <v>33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17028</v>
      </c>
      <c r="C16581" s="2">
        <v>32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17029</v>
      </c>
      <c r="C16582" s="2">
        <v>33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17030</v>
      </c>
      <c r="C16583" s="2">
        <v>41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17031</v>
      </c>
      <c r="C16584" s="2">
        <v>39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17033</v>
      </c>
      <c r="C16586" s="2">
        <v>35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17035</v>
      </c>
      <c r="C16588" s="2">
        <v>36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17036</v>
      </c>
      <c r="C16589" s="2">
        <v>35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17037</v>
      </c>
      <c r="C16590" s="2">
        <v>33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17039</v>
      </c>
      <c r="C16592" s="2">
        <v>33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17040</v>
      </c>
      <c r="C16593" s="2">
        <v>33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17042</v>
      </c>
      <c r="C16595" s="2">
        <v>32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17044</v>
      </c>
      <c r="C16597" s="2">
        <v>27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17051</v>
      </c>
      <c r="C16604" s="2">
        <v>34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17052</v>
      </c>
      <c r="C16605" s="2">
        <v>33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17053</v>
      </c>
      <c r="C16606" s="2">
        <v>29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17054</v>
      </c>
      <c r="C16607" s="2">
        <v>29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17055</v>
      </c>
      <c r="C16608" s="2">
        <v>33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17062</v>
      </c>
      <c r="C16615" s="2">
        <v>42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17063</v>
      </c>
      <c r="C16616" s="2">
        <v>41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17064</v>
      </c>
      <c r="C16617" s="2">
        <v>34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17066</v>
      </c>
      <c r="C16619" s="2">
        <v>19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17067</v>
      </c>
      <c r="C16620" s="2">
        <v>30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17070</v>
      </c>
      <c r="C16623" s="2">
        <v>31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17073</v>
      </c>
      <c r="C16626" s="2">
        <v>32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17074</v>
      </c>
      <c r="C16627" s="2">
        <v>36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17078</v>
      </c>
      <c r="C16631" s="2">
        <v>21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17081</v>
      </c>
      <c r="C16634" s="2">
        <v>22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17085</v>
      </c>
      <c r="C16638" s="2">
        <v>25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17089</v>
      </c>
      <c r="C16642" s="2">
        <v>23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17090</v>
      </c>
      <c r="C16643" s="2">
        <v>34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17091</v>
      </c>
      <c r="C16644" s="2">
        <v>34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17092</v>
      </c>
      <c r="C16645" s="2">
        <v>34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17093</v>
      </c>
      <c r="C16646" s="2">
        <v>33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17095</v>
      </c>
      <c r="C16648" s="2">
        <v>30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17102</v>
      </c>
      <c r="C16655" s="2">
        <v>37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17103</v>
      </c>
      <c r="C16656" s="2">
        <v>36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17108</v>
      </c>
      <c r="C16661" s="2">
        <v>35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17116</v>
      </c>
      <c r="C16669" s="2">
        <v>21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17117</v>
      </c>
      <c r="C16670" s="2">
        <v>20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17118</v>
      </c>
      <c r="C16671" s="2">
        <v>20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17121</v>
      </c>
      <c r="C16674" s="2">
        <v>31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17122</v>
      </c>
      <c r="C16675" s="2">
        <v>36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17123</v>
      </c>
      <c r="C16676" s="2">
        <v>36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17124</v>
      </c>
      <c r="C16677" s="2">
        <v>32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17125</v>
      </c>
      <c r="C16678" s="2">
        <v>26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17126</v>
      </c>
      <c r="C16679" s="2">
        <v>19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17127</v>
      </c>
      <c r="C16680" s="2">
        <v>13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17128</v>
      </c>
      <c r="C16681" s="2">
        <v>7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17129</v>
      </c>
      <c r="C16682" s="2">
        <v>7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17130</v>
      </c>
      <c r="C16683" s="2">
        <v>36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17132</v>
      </c>
      <c r="C16685" s="2">
        <v>33</v>
      </c>
      <c r="D16685" s="2" t="s">
        <v>449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449</v>
      </c>
      <c r="E16686" s="2"/>
      <c r="F16686" s="2"/>
      <c r="G16686" s="2"/>
      <c r="H16686" s="2"/>
    </row>
    <row r="16687" spans="2:8">
      <c r="B16687" s="2" t="s">
        <v>17134</v>
      </c>
      <c r="C16687" s="2">
        <v>25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17135</v>
      </c>
      <c r="C16688" s="2">
        <v>22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17136</v>
      </c>
      <c r="C16689" s="2">
        <v>14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17137</v>
      </c>
      <c r="C16690" s="2">
        <v>19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17138</v>
      </c>
      <c r="C16691" s="2">
        <v>19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17140</v>
      </c>
      <c r="C16693" s="2">
        <v>19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17141</v>
      </c>
      <c r="C16694" s="2">
        <v>20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17142</v>
      </c>
      <c r="C16695" s="2">
        <v>20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17144</v>
      </c>
      <c r="C16697" s="2">
        <v>23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17146</v>
      </c>
      <c r="C16699" s="2">
        <v>20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17147</v>
      </c>
      <c r="C16700" s="2">
        <v>20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17150</v>
      </c>
      <c r="C16703" s="2">
        <v>20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17151</v>
      </c>
      <c r="C16704" s="2">
        <v>20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17152</v>
      </c>
      <c r="C16705" s="2">
        <v>19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17153</v>
      </c>
      <c r="C16706" s="2">
        <v>20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17154</v>
      </c>
      <c r="C16707" s="2">
        <v>19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17155</v>
      </c>
      <c r="C16708" s="2">
        <v>18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17156</v>
      </c>
      <c r="C16709" s="2">
        <v>18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17157</v>
      </c>
      <c r="C16710" s="2">
        <v>19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17158</v>
      </c>
      <c r="C16711" s="2">
        <v>20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17159</v>
      </c>
      <c r="C16712" s="2">
        <v>21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17160</v>
      </c>
      <c r="C16713" s="2">
        <v>22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17162</v>
      </c>
      <c r="C16715" s="2">
        <v>23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17163</v>
      </c>
      <c r="C16716" s="2">
        <v>15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17164</v>
      </c>
      <c r="C16717" s="2">
        <v>20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17165</v>
      </c>
      <c r="C16718" s="2">
        <v>21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17166</v>
      </c>
      <c r="C16719" s="2">
        <v>23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17168</v>
      </c>
      <c r="C16721" s="2">
        <v>25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17169</v>
      </c>
      <c r="C16722" s="2">
        <v>33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17170</v>
      </c>
      <c r="C16723" s="2">
        <v>32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17172</v>
      </c>
      <c r="C16725" s="2">
        <v>29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17173</v>
      </c>
      <c r="C16726" s="2">
        <v>31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17176</v>
      </c>
      <c r="C16729" s="2">
        <v>17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17177</v>
      </c>
      <c r="C16730" s="2">
        <v>12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17184</v>
      </c>
      <c r="C16737" s="2">
        <v>41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17185</v>
      </c>
      <c r="C16738" s="2">
        <v>42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17186</v>
      </c>
      <c r="C16739" s="2">
        <v>40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17188</v>
      </c>
      <c r="C16741" s="2">
        <v>20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17189</v>
      </c>
      <c r="C16742" s="2">
        <v>19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17191</v>
      </c>
      <c r="C16744" s="2">
        <v>21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17193</v>
      </c>
      <c r="C16746" s="2">
        <v>14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17194</v>
      </c>
      <c r="C16747" s="2">
        <v>12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17195</v>
      </c>
      <c r="C16748" s="2">
        <v>9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17199</v>
      </c>
      <c r="C16752" s="2">
        <v>26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17202</v>
      </c>
      <c r="C16755" s="2">
        <v>9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17209</v>
      </c>
      <c r="C16762" s="2">
        <v>36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17210</v>
      </c>
      <c r="C16763" s="2">
        <v>35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17212</v>
      </c>
      <c r="C16765" s="2">
        <v>32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17214</v>
      </c>
      <c r="C16767" s="2">
        <v>16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17215</v>
      </c>
      <c r="C16768" s="2">
        <v>34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17216</v>
      </c>
      <c r="C16769" s="2">
        <v>34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17217</v>
      </c>
      <c r="C16770" s="2">
        <v>34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17218</v>
      </c>
      <c r="C16771" s="2">
        <v>34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17219</v>
      </c>
      <c r="C16772" s="2">
        <v>33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17225</v>
      </c>
      <c r="C16778" s="2">
        <v>29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17230</v>
      </c>
      <c r="C16783" s="2">
        <v>37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17231</v>
      </c>
      <c r="C16784" s="2">
        <v>36</v>
      </c>
      <c r="D16784" s="2" t="s">
        <v>449</v>
      </c>
      <c r="E16784" s="2"/>
      <c r="F16784" s="2"/>
      <c r="G16784" s="2"/>
      <c r="H16784" s="2"/>
    </row>
    <row r="16785" spans="2:8">
      <c r="B16785" s="2" t="s">
        <v>17232</v>
      </c>
      <c r="C16785" s="2">
        <v>34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17233</v>
      </c>
      <c r="C16786" s="2">
        <v>20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17234</v>
      </c>
      <c r="C16787" s="2">
        <v>20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17235</v>
      </c>
      <c r="C16788" s="2">
        <v>20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17236</v>
      </c>
      <c r="C16789" s="2">
        <v>20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17237</v>
      </c>
      <c r="C16790" s="2">
        <v>20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17239</v>
      </c>
      <c r="C16792" s="2">
        <v>20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17241</v>
      </c>
      <c r="C16794" s="2">
        <v>19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17242</v>
      </c>
      <c r="C16795" s="2">
        <v>19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17243</v>
      </c>
      <c r="C16796" s="2">
        <v>20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17244</v>
      </c>
      <c r="C16797" s="2">
        <v>23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17245</v>
      </c>
      <c r="C16798" s="2">
        <v>22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17246</v>
      </c>
      <c r="C16799" s="2">
        <v>19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17247</v>
      </c>
      <c r="C16800" s="2">
        <v>11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17248</v>
      </c>
      <c r="C16801" s="2">
        <v>10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17249</v>
      </c>
      <c r="C16802" s="2">
        <v>18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17251</v>
      </c>
      <c r="C16804" s="2">
        <v>17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17252</v>
      </c>
      <c r="C16805" s="2">
        <v>19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17254</v>
      </c>
      <c r="C16807" s="2">
        <v>18</v>
      </c>
      <c r="D16807" s="2" t="s">
        <v>449</v>
      </c>
      <c r="E16807" s="2"/>
      <c r="F16807" s="2"/>
      <c r="G16807" s="2"/>
      <c r="H16807" s="2"/>
    </row>
    <row r="16808" spans="2:8">
      <c r="B16808" s="2" t="s">
        <v>17255</v>
      </c>
      <c r="C16808" s="2">
        <v>18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17256</v>
      </c>
      <c r="C16809" s="2">
        <v>18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17257</v>
      </c>
      <c r="C16810" s="2">
        <v>19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17258</v>
      </c>
      <c r="C16811" s="2">
        <v>21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17260</v>
      </c>
      <c r="C16813" s="2">
        <v>23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17261</v>
      </c>
      <c r="C16814" s="2">
        <v>30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17270</v>
      </c>
      <c r="C16823" s="2">
        <v>19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17271</v>
      </c>
      <c r="C16824" s="2">
        <v>17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17272</v>
      </c>
      <c r="C16825" s="2">
        <v>35</v>
      </c>
      <c r="D16825" s="2" t="s">
        <v>449</v>
      </c>
      <c r="E16825" s="2"/>
      <c r="F16825" s="2"/>
      <c r="G16825" s="2"/>
      <c r="H16825" s="2"/>
    </row>
    <row r="16826" spans="2:8">
      <c r="B16826" s="2" t="s">
        <v>17273</v>
      </c>
      <c r="C16826" s="2">
        <v>38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17274</v>
      </c>
      <c r="C16827" s="2">
        <v>37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17275</v>
      </c>
      <c r="C16828" s="2">
        <v>36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17276</v>
      </c>
      <c r="C16829" s="2">
        <v>33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17281</v>
      </c>
      <c r="C16834" s="2">
        <v>29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17286</v>
      </c>
      <c r="C16839" s="2">
        <v>27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17289</v>
      </c>
      <c r="C16842" s="2">
        <v>29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17290</v>
      </c>
      <c r="C16843" s="2">
        <v>30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17291</v>
      </c>
      <c r="C16844" s="2">
        <v>29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17300</v>
      </c>
      <c r="C16853" s="2">
        <v>27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17302</v>
      </c>
      <c r="C16855" s="2">
        <v>25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17304</v>
      </c>
      <c r="C16857" s="2">
        <v>40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17305</v>
      </c>
      <c r="C16858" s="2">
        <v>38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17306</v>
      </c>
      <c r="C16859" s="2">
        <v>37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17307</v>
      </c>
      <c r="C16860" s="2">
        <v>19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17308</v>
      </c>
      <c r="C16861" s="2">
        <v>16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17309</v>
      </c>
      <c r="C16862" s="2">
        <v>10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17312</v>
      </c>
      <c r="C16865" s="2">
        <v>23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449</v>
      </c>
      <c r="E16866" s="2"/>
      <c r="F16866" s="2"/>
      <c r="G16866" s="2"/>
      <c r="H16866" s="2"/>
    </row>
    <row r="16867" spans="2:8">
      <c r="B16867" s="2" t="s">
        <v>17314</v>
      </c>
      <c r="C16867" s="2">
        <v>25</v>
      </c>
      <c r="D16867" s="2" t="s">
        <v>449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449</v>
      </c>
      <c r="E16868" s="2"/>
      <c r="F16868" s="2"/>
      <c r="G16868" s="2"/>
      <c r="H16868" s="2"/>
    </row>
    <row r="16869" spans="2:8">
      <c r="B16869" s="2" t="s">
        <v>17316</v>
      </c>
      <c r="C16869" s="2">
        <v>29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17317</v>
      </c>
      <c r="C16870" s="2">
        <v>18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17318</v>
      </c>
      <c r="C16871" s="2">
        <v>29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17322</v>
      </c>
      <c r="C16875" s="2">
        <v>40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17323</v>
      </c>
      <c r="C16876" s="2">
        <v>38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17324</v>
      </c>
      <c r="C16877" s="2">
        <v>33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17325</v>
      </c>
      <c r="C16878" s="2">
        <v>15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17326</v>
      </c>
      <c r="C16879" s="2">
        <v>23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17330</v>
      </c>
      <c r="C16883" s="2">
        <v>28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17333</v>
      </c>
      <c r="C16886" s="2">
        <v>19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17334</v>
      </c>
      <c r="C16887" s="2">
        <v>23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17338</v>
      </c>
      <c r="C16891" s="2">
        <v>17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17339</v>
      </c>
      <c r="C16892" s="2">
        <v>17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17340</v>
      </c>
      <c r="C16893" s="2">
        <v>24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17344</v>
      </c>
      <c r="C16897" s="2">
        <v>22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17345</v>
      </c>
      <c r="C16898" s="2">
        <v>21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17347</v>
      </c>
      <c r="C16900" s="2">
        <v>31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17351</v>
      </c>
      <c r="C16904" s="2">
        <v>34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17352</v>
      </c>
      <c r="C16905" s="2">
        <v>35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17355</v>
      </c>
      <c r="C16908" s="2">
        <v>32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17356</v>
      </c>
      <c r="C16909" s="2">
        <v>27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17359</v>
      </c>
      <c r="C16912" s="2">
        <v>13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17361</v>
      </c>
      <c r="C16914" s="2">
        <v>26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17367</v>
      </c>
      <c r="C16920" s="2">
        <v>32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17370</v>
      </c>
      <c r="C16923" s="2">
        <v>36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17371</v>
      </c>
      <c r="C16924" s="2">
        <v>36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17378</v>
      </c>
      <c r="C16931" s="2">
        <v>28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17384</v>
      </c>
      <c r="C16937" s="2">
        <v>43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17385</v>
      </c>
      <c r="C16938" s="2">
        <v>47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17386</v>
      </c>
      <c r="C16939" s="2">
        <v>47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17387</v>
      </c>
      <c r="C16940" s="2">
        <v>20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17389</v>
      </c>
      <c r="C16942" s="2">
        <v>32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17394</v>
      </c>
      <c r="C16947" s="2">
        <v>27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17397</v>
      </c>
      <c r="C16950" s="2">
        <v>27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17403</v>
      </c>
      <c r="C16956" s="2">
        <v>30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17412</v>
      </c>
      <c r="C16965" s="2">
        <v>6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17413</v>
      </c>
      <c r="C16966" s="2">
        <v>10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17414</v>
      </c>
      <c r="C16967" s="2">
        <v>10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17415</v>
      </c>
      <c r="C16968" s="2">
        <v>10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17416</v>
      </c>
      <c r="C16969" s="2">
        <v>11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17417</v>
      </c>
      <c r="C16970" s="2">
        <v>11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17418</v>
      </c>
      <c r="C16971" s="2">
        <v>11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17419</v>
      </c>
      <c r="C16972" s="2">
        <v>11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17420</v>
      </c>
      <c r="C16973" s="2">
        <v>9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17421</v>
      </c>
      <c r="C16974" s="2">
        <v>26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17423</v>
      </c>
      <c r="C16976" s="2">
        <v>28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17425</v>
      </c>
      <c r="C16978" s="2">
        <v>30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17426</v>
      </c>
      <c r="C16979" s="2">
        <v>28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17427</v>
      </c>
      <c r="C16980" s="2">
        <v>21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17429</v>
      </c>
      <c r="C16982" s="2">
        <v>16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17430</v>
      </c>
      <c r="C16983" s="2">
        <v>14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17431</v>
      </c>
      <c r="C16984" s="2">
        <v>19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17432</v>
      </c>
      <c r="C16985" s="2">
        <v>20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17433</v>
      </c>
      <c r="C16986" s="2">
        <v>23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17434</v>
      </c>
      <c r="C16987" s="2">
        <v>11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17435</v>
      </c>
      <c r="C16988" s="2">
        <v>19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17436</v>
      </c>
      <c r="C16989" s="2">
        <v>21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17437</v>
      </c>
      <c r="C16990" s="2">
        <v>18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17438</v>
      </c>
      <c r="C16991" s="2">
        <v>9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17439</v>
      </c>
      <c r="C16992" s="2">
        <v>12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17440</v>
      </c>
      <c r="C16993" s="2">
        <v>20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17441</v>
      </c>
      <c r="C16994" s="2">
        <v>8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17442</v>
      </c>
      <c r="C16995" s="2">
        <v>10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17443</v>
      </c>
      <c r="C16996" s="2">
        <v>13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17449</v>
      </c>
      <c r="C17002" s="2">
        <v>36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17450</v>
      </c>
      <c r="C17003" s="2">
        <v>37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17451</v>
      </c>
      <c r="C17004" s="2">
        <v>37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17452</v>
      </c>
      <c r="C17005" s="2">
        <v>36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17457</v>
      </c>
      <c r="C17010" s="2">
        <v>26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17458</v>
      </c>
      <c r="C17011" s="2">
        <v>31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17459</v>
      </c>
      <c r="C17012" s="2">
        <v>32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17460</v>
      </c>
      <c r="C17013" s="2">
        <v>35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17462</v>
      </c>
      <c r="C17015" s="2">
        <v>10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17463</v>
      </c>
      <c r="C17016" s="2">
        <v>15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17464</v>
      </c>
      <c r="C17017" s="2">
        <v>19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17465</v>
      </c>
      <c r="C17018" s="2">
        <v>22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17469</v>
      </c>
      <c r="C17022" s="2">
        <v>15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17474</v>
      </c>
      <c r="C17027" s="2">
        <v>23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17477</v>
      </c>
      <c r="C17030" s="2">
        <v>29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449</v>
      </c>
      <c r="E17035" s="2"/>
      <c r="F17035" s="2"/>
      <c r="G17035" s="2"/>
      <c r="H17035" s="2"/>
    </row>
    <row r="17036" spans="2:8">
      <c r="B17036" s="2" t="s">
        <v>17483</v>
      </c>
      <c r="C17036" s="2">
        <v>10</v>
      </c>
      <c r="D17036" s="2" t="s">
        <v>449</v>
      </c>
      <c r="E17036" s="2"/>
      <c r="F17036" s="2"/>
      <c r="G17036" s="2"/>
      <c r="H17036" s="2"/>
    </row>
    <row r="17037" spans="2:8">
      <c r="B17037" s="2" t="s">
        <v>17484</v>
      </c>
      <c r="C17037" s="2">
        <v>14</v>
      </c>
      <c r="D17037" s="2" t="s">
        <v>449</v>
      </c>
      <c r="E17037" s="2"/>
      <c r="F17037" s="2"/>
      <c r="G17037" s="2"/>
      <c r="H17037" s="2"/>
    </row>
    <row r="17038" spans="2:8">
      <c r="B17038" s="2" t="s">
        <v>17485</v>
      </c>
      <c r="C17038" s="2">
        <v>17</v>
      </c>
      <c r="D17038" s="2" t="s">
        <v>449</v>
      </c>
      <c r="E17038" s="2"/>
      <c r="F17038" s="2"/>
      <c r="G17038" s="2"/>
      <c r="H17038" s="2"/>
    </row>
    <row r="17039" spans="2:8">
      <c r="B17039" s="2" t="s">
        <v>17486</v>
      </c>
      <c r="C17039" s="2">
        <v>18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17490</v>
      </c>
      <c r="C17043" s="2">
        <v>28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17499</v>
      </c>
      <c r="C17052" s="2">
        <v>15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17500</v>
      </c>
      <c r="C17053" s="2">
        <v>17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17504</v>
      </c>
      <c r="C17057" s="2">
        <v>21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17505</v>
      </c>
      <c r="C17058" s="2">
        <v>20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17507</v>
      </c>
      <c r="C17060" s="2">
        <v>32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17508</v>
      </c>
      <c r="C17061" s="2">
        <v>32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17509</v>
      </c>
      <c r="C17062" s="2">
        <v>33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17510</v>
      </c>
      <c r="C17063" s="2">
        <v>32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17513</v>
      </c>
      <c r="C17066" s="2">
        <v>22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17517</v>
      </c>
      <c r="C17070" s="2">
        <v>13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17518</v>
      </c>
      <c r="C17071" s="2">
        <v>9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17520</v>
      </c>
      <c r="C17073" s="2">
        <v>34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17522</v>
      </c>
      <c r="C17075" s="2">
        <v>33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17523</v>
      </c>
      <c r="C17076" s="2">
        <v>25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17524</v>
      </c>
      <c r="C17077" s="2">
        <v>25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17525</v>
      </c>
      <c r="C17078" s="2">
        <v>26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17530</v>
      </c>
      <c r="C17083" s="2">
        <v>12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17531</v>
      </c>
      <c r="C17084" s="2">
        <v>36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17532</v>
      </c>
      <c r="C17085" s="2">
        <v>36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17534</v>
      </c>
      <c r="C17087" s="2">
        <v>32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17535</v>
      </c>
      <c r="C17088" s="2">
        <v>19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17536</v>
      </c>
      <c r="C17089" s="2">
        <v>21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17537</v>
      </c>
      <c r="C17090" s="2">
        <v>21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17538</v>
      </c>
      <c r="C17091" s="2">
        <v>21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17540</v>
      </c>
      <c r="C17093" s="2">
        <v>21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17542</v>
      </c>
      <c r="C17095" s="2">
        <v>21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17544</v>
      </c>
      <c r="C17097" s="2">
        <v>21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17545</v>
      </c>
      <c r="C17098" s="2">
        <v>21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17547</v>
      </c>
      <c r="C17100" s="2">
        <v>25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17552</v>
      </c>
      <c r="C17105" s="2">
        <v>18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17553</v>
      </c>
      <c r="C17106" s="2">
        <v>20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17555</v>
      </c>
      <c r="C17108" s="2">
        <v>21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17556</v>
      </c>
      <c r="C17109" s="2">
        <v>19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17557</v>
      </c>
      <c r="C17110" s="2">
        <v>19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17559</v>
      </c>
      <c r="C17112" s="2">
        <v>26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17564</v>
      </c>
      <c r="C17117" s="2">
        <v>26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17577</v>
      </c>
      <c r="C17130" s="2">
        <v>32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17581</v>
      </c>
      <c r="C17134" s="2">
        <v>29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17583</v>
      </c>
      <c r="C17136" s="2">
        <v>24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17584</v>
      </c>
      <c r="C17137" s="2">
        <v>26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17586</v>
      </c>
      <c r="C17139" s="2">
        <v>31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17590</v>
      </c>
      <c r="C17143" s="2">
        <v>16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17595</v>
      </c>
      <c r="C17148" s="2">
        <v>15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17596</v>
      </c>
      <c r="C17149" s="2">
        <v>17</v>
      </c>
      <c r="D17149" s="2" t="s">
        <v>449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17599</v>
      </c>
      <c r="C17152" s="2">
        <v>17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17600</v>
      </c>
      <c r="C17153" s="2">
        <v>16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17601</v>
      </c>
      <c r="C17154" s="2">
        <v>13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17602</v>
      </c>
      <c r="C17155" s="2">
        <v>12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17603</v>
      </c>
      <c r="C17156" s="2">
        <v>33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17610</v>
      </c>
      <c r="C17163" s="2">
        <v>21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17621</v>
      </c>
      <c r="C17174" s="2">
        <v>34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17622</v>
      </c>
      <c r="C17175" s="2">
        <v>34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17623</v>
      </c>
      <c r="C17176" s="2">
        <v>9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17624</v>
      </c>
      <c r="C17177" s="2">
        <v>17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17625</v>
      </c>
      <c r="C17178" s="2">
        <v>23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17629</v>
      </c>
      <c r="C17182" s="2">
        <v>22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17630</v>
      </c>
      <c r="C17183" s="2">
        <v>23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17632</v>
      </c>
      <c r="C17185" s="2">
        <v>14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17633</v>
      </c>
      <c r="C17186" s="2">
        <v>14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17634</v>
      </c>
      <c r="C17187" s="2">
        <v>18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17635</v>
      </c>
      <c r="C17188" s="2">
        <v>20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17636</v>
      </c>
      <c r="C17189" s="2">
        <v>20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17637</v>
      </c>
      <c r="C17190" s="2">
        <v>17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17638</v>
      </c>
      <c r="C17191" s="2">
        <v>14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17639</v>
      </c>
      <c r="C17192" s="2">
        <v>12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17640</v>
      </c>
      <c r="C17193" s="2">
        <v>9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17641</v>
      </c>
      <c r="C17194" s="2">
        <v>41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17642</v>
      </c>
      <c r="C17195" s="2">
        <v>37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17643</v>
      </c>
      <c r="C17196" s="2">
        <v>36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17644</v>
      </c>
      <c r="C17197" s="2">
        <v>44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17645</v>
      </c>
      <c r="C17198" s="2">
        <v>42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17646</v>
      </c>
      <c r="C17199" s="2">
        <v>34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17647</v>
      </c>
      <c r="C17200" s="2">
        <v>34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17650</v>
      </c>
      <c r="C17203" s="2">
        <v>37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17652</v>
      </c>
      <c r="C17205" s="2">
        <v>28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17654</v>
      </c>
      <c r="C17207" s="2">
        <v>30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17657</v>
      </c>
      <c r="C17210" s="2">
        <v>12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17658</v>
      </c>
      <c r="C17211" s="2">
        <v>14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17660</v>
      </c>
      <c r="C17213" s="2">
        <v>29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449</v>
      </c>
      <c r="E17220" s="2"/>
      <c r="F17220" s="2"/>
      <c r="G17220" s="2"/>
      <c r="H17220" s="2"/>
    </row>
    <row r="17221" spans="2:8">
      <c r="B17221" s="2" t="s">
        <v>17668</v>
      </c>
      <c r="C17221" s="2">
        <v>26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17670</v>
      </c>
      <c r="C17223" s="2">
        <v>31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17671</v>
      </c>
      <c r="C17224" s="2">
        <v>9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17672</v>
      </c>
      <c r="C17225" s="2">
        <v>11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17674</v>
      </c>
      <c r="C17227" s="2">
        <v>18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17675</v>
      </c>
      <c r="C17228" s="2">
        <v>18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17676</v>
      </c>
      <c r="C17229" s="2">
        <v>17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17677</v>
      </c>
      <c r="C17230" s="2">
        <v>15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17679</v>
      </c>
      <c r="C17232" s="2">
        <v>26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17681</v>
      </c>
      <c r="C17234" s="2">
        <v>34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17683</v>
      </c>
      <c r="C17236" s="2">
        <v>26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17691</v>
      </c>
      <c r="C17244" s="2">
        <v>39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17692</v>
      </c>
      <c r="C17245" s="2">
        <v>42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17693</v>
      </c>
      <c r="C17246" s="2">
        <v>40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17694</v>
      </c>
      <c r="C17247" s="2">
        <v>38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17695</v>
      </c>
      <c r="C17248" s="2">
        <v>41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17696</v>
      </c>
      <c r="C17249" s="2">
        <v>16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17697</v>
      </c>
      <c r="C17250" s="2">
        <v>22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17699</v>
      </c>
      <c r="C17252" s="2">
        <v>43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17700</v>
      </c>
      <c r="C17253" s="2">
        <v>43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17701</v>
      </c>
      <c r="C17254" s="2">
        <v>42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17702</v>
      </c>
      <c r="C17255" s="2">
        <v>38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17703</v>
      </c>
      <c r="C17256" s="2">
        <v>39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17704</v>
      </c>
      <c r="C17257" s="2">
        <v>39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17705</v>
      </c>
      <c r="C17258" s="2">
        <v>37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17709</v>
      </c>
      <c r="C17262" s="2">
        <v>22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17710</v>
      </c>
      <c r="C17263" s="2">
        <v>36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17711</v>
      </c>
      <c r="C17264" s="2">
        <v>35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17712</v>
      </c>
      <c r="C17265" s="2">
        <v>36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17713</v>
      </c>
      <c r="C17266" s="2">
        <v>34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17714</v>
      </c>
      <c r="C17267" s="2">
        <v>29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17715</v>
      </c>
      <c r="C17268" s="2">
        <v>28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17717</v>
      </c>
      <c r="C17270" s="2">
        <v>30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17718</v>
      </c>
      <c r="C17271" s="2">
        <v>29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17723</v>
      </c>
      <c r="C17276" s="2">
        <v>30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17725</v>
      </c>
      <c r="C17278" s="2">
        <v>21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17726</v>
      </c>
      <c r="C17279" s="2">
        <v>24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17727</v>
      </c>
      <c r="C17280" s="2">
        <v>24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17730</v>
      </c>
      <c r="C17283" s="2">
        <v>30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17733</v>
      </c>
      <c r="C17286" s="2">
        <v>41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17734</v>
      </c>
      <c r="C17287" s="2">
        <v>43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17735</v>
      </c>
      <c r="C17288" s="2">
        <v>43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17736</v>
      </c>
      <c r="C17289" s="2">
        <v>42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17737</v>
      </c>
      <c r="C17290" s="2">
        <v>41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17738</v>
      </c>
      <c r="C17291" s="2">
        <v>33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17739</v>
      </c>
      <c r="C17292" s="2">
        <v>33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17744</v>
      </c>
      <c r="C17297" s="2">
        <v>32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17745</v>
      </c>
      <c r="C17298" s="2">
        <v>12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17746</v>
      </c>
      <c r="C17299" s="2">
        <v>10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17747</v>
      </c>
      <c r="C17300" s="2">
        <v>9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17748</v>
      </c>
      <c r="C17301" s="2">
        <v>10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17749</v>
      </c>
      <c r="C17302" s="2">
        <v>13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17750</v>
      </c>
      <c r="C17303" s="2">
        <v>15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17751</v>
      </c>
      <c r="C17304" s="2">
        <v>22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17756</v>
      </c>
      <c r="C17309" s="2">
        <v>8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17757</v>
      </c>
      <c r="C17310" s="2">
        <v>15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17758</v>
      </c>
      <c r="C17311" s="2">
        <v>14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17759</v>
      </c>
      <c r="C17312" s="2">
        <v>13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17760</v>
      </c>
      <c r="C17313" s="2">
        <v>13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17762</v>
      </c>
      <c r="C17315" s="2">
        <v>23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17763</v>
      </c>
      <c r="C17316" s="2">
        <v>22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17764</v>
      </c>
      <c r="C17317" s="2">
        <v>9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17766</v>
      </c>
      <c r="C17319" s="2">
        <v>11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17767</v>
      </c>
      <c r="C17320" s="2">
        <v>16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17768</v>
      </c>
      <c r="C17321" s="2">
        <v>17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17769</v>
      </c>
      <c r="C17322" s="2">
        <v>18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17770</v>
      </c>
      <c r="C17323" s="2">
        <v>18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17771</v>
      </c>
      <c r="C17324" s="2">
        <v>11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17772</v>
      </c>
      <c r="C17325" s="2">
        <v>5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17773</v>
      </c>
      <c r="C17326" s="2">
        <v>6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17774</v>
      </c>
      <c r="C17327" s="2">
        <v>6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17775</v>
      </c>
      <c r="C17328" s="2">
        <v>7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17778</v>
      </c>
      <c r="C17331" s="2">
        <v>25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17779</v>
      </c>
      <c r="C17332" s="2">
        <v>23</v>
      </c>
      <c r="D17332" s="2" t="s">
        <v>457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17782</v>
      </c>
      <c r="C17335" s="2">
        <v>33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17784</v>
      </c>
      <c r="C17337" s="2">
        <v>35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17787</v>
      </c>
      <c r="C17340" s="2">
        <v>34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17790</v>
      </c>
      <c r="C17343" s="2">
        <v>28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17797</v>
      </c>
      <c r="C17350" s="2">
        <v>35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17798</v>
      </c>
      <c r="C17351" s="2">
        <v>36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17808</v>
      </c>
      <c r="C17361" s="2">
        <v>32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17811</v>
      </c>
      <c r="C17364" s="2">
        <v>29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17819</v>
      </c>
      <c r="C17372" s="2">
        <v>34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17820</v>
      </c>
      <c r="C17373" s="2">
        <v>34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17822</v>
      </c>
      <c r="C17375" s="2">
        <v>31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17824</v>
      </c>
      <c r="C17377" s="2">
        <v>35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17827</v>
      </c>
      <c r="C17380" s="2">
        <v>24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17831</v>
      </c>
      <c r="C17384" s="2">
        <v>23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17832</v>
      </c>
      <c r="C17385" s="2">
        <v>22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17839</v>
      </c>
      <c r="C17392" s="2">
        <v>19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17841</v>
      </c>
      <c r="C17394" s="2">
        <v>32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17842</v>
      </c>
      <c r="C17395" s="2">
        <v>32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17843</v>
      </c>
      <c r="C17396" s="2">
        <v>34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17844</v>
      </c>
      <c r="C17397" s="2">
        <v>37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17845</v>
      </c>
      <c r="C17398" s="2">
        <v>36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17846</v>
      </c>
      <c r="C17399" s="2">
        <v>37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17847</v>
      </c>
      <c r="C17400" s="2">
        <v>37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17848</v>
      </c>
      <c r="C17401" s="2">
        <v>40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17849</v>
      </c>
      <c r="C17402" s="2">
        <v>40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17850</v>
      </c>
      <c r="C17403" s="2">
        <v>38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17851</v>
      </c>
      <c r="C17404" s="2">
        <v>36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17852</v>
      </c>
      <c r="C17405" s="2">
        <v>36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17853</v>
      </c>
      <c r="C17406" s="2">
        <v>38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17854</v>
      </c>
      <c r="C17407" s="2">
        <v>38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17856</v>
      </c>
      <c r="C17409" s="2">
        <v>33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17858</v>
      </c>
      <c r="C17411" s="2">
        <v>37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17861</v>
      </c>
      <c r="C17414" s="2">
        <v>38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17866</v>
      </c>
      <c r="C17419" s="2">
        <v>27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17867</v>
      </c>
      <c r="C17420" s="2">
        <v>27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17869</v>
      </c>
      <c r="C17422" s="2">
        <v>40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17870</v>
      </c>
      <c r="C17423" s="2">
        <v>39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17872</v>
      </c>
      <c r="C17425" s="2">
        <v>39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17873</v>
      </c>
      <c r="C17426" s="2">
        <v>37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17877</v>
      </c>
      <c r="C17430" s="2">
        <v>41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17878</v>
      </c>
      <c r="C17431" s="2">
        <v>41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17879</v>
      </c>
      <c r="C17432" s="2">
        <v>38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17880</v>
      </c>
      <c r="C17433" s="2">
        <v>37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17882</v>
      </c>
      <c r="C17435" s="2">
        <v>29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17887</v>
      </c>
      <c r="C17440" s="2">
        <v>32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17890</v>
      </c>
      <c r="C17443" s="2">
        <v>34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17891</v>
      </c>
      <c r="C17444" s="2">
        <v>33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17896</v>
      </c>
      <c r="C17449" s="2">
        <v>24</v>
      </c>
      <c r="D17449" s="2" t="s">
        <v>449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17898</v>
      </c>
      <c r="C17451" s="2">
        <v>34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17899</v>
      </c>
      <c r="C17452" s="2">
        <v>33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17901</v>
      </c>
      <c r="C17454" s="2">
        <v>30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17903</v>
      </c>
      <c r="C17456" s="2">
        <v>35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17904</v>
      </c>
      <c r="C17457" s="2">
        <v>34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17907</v>
      </c>
      <c r="C17460" s="2">
        <v>32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17912</v>
      </c>
      <c r="C17465" s="2">
        <v>29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17915</v>
      </c>
      <c r="C17468" s="2">
        <v>31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17916</v>
      </c>
      <c r="C17469" s="2">
        <v>32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17921</v>
      </c>
      <c r="C17474" s="2">
        <v>23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17924</v>
      </c>
      <c r="C17477" s="2">
        <v>33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17926</v>
      </c>
      <c r="C17479" s="2">
        <v>38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17927</v>
      </c>
      <c r="C17480" s="2">
        <v>38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17928</v>
      </c>
      <c r="C17481" s="2">
        <v>37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17932</v>
      </c>
      <c r="C17485" s="2">
        <v>26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17936</v>
      </c>
      <c r="C17489" s="2">
        <v>26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17937</v>
      </c>
      <c r="C17490" s="2">
        <v>26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17946</v>
      </c>
      <c r="C17499" s="2">
        <v>30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17948</v>
      </c>
      <c r="C17501" s="2">
        <v>30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17950</v>
      </c>
      <c r="C17503" s="2">
        <v>21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17951</v>
      </c>
      <c r="C17504" s="2">
        <v>21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17953</v>
      </c>
      <c r="C17506" s="2">
        <v>20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17955</v>
      </c>
      <c r="C17508" s="2">
        <v>18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17956</v>
      </c>
      <c r="C17509" s="2">
        <v>18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17957</v>
      </c>
      <c r="C17510" s="2">
        <v>17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17962</v>
      </c>
      <c r="C17515" s="2">
        <v>31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17968</v>
      </c>
      <c r="C17521" s="2">
        <v>26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17971</v>
      </c>
      <c r="C17524" s="2">
        <v>19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17972</v>
      </c>
      <c r="C17525" s="2">
        <v>24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17974</v>
      </c>
      <c r="C17527" s="2">
        <v>24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17975</v>
      </c>
      <c r="C17528" s="2">
        <v>25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17976</v>
      </c>
      <c r="C17529" s="2">
        <v>26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17977</v>
      </c>
      <c r="C17530" s="2">
        <v>25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17978</v>
      </c>
      <c r="C17531" s="2">
        <v>26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17979</v>
      </c>
      <c r="C17532" s="2">
        <v>26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17980</v>
      </c>
      <c r="C17533" s="2">
        <v>26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17988</v>
      </c>
      <c r="C17541" s="2">
        <v>27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17990</v>
      </c>
      <c r="C17543" s="2">
        <v>25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17993</v>
      </c>
      <c r="C17546" s="2">
        <v>25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17994</v>
      </c>
      <c r="C17547" s="2">
        <v>24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17995</v>
      </c>
      <c r="C17548" s="2">
        <v>21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17996</v>
      </c>
      <c r="C17549" s="2">
        <v>22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17997</v>
      </c>
      <c r="C17550" s="2">
        <v>34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17998</v>
      </c>
      <c r="C17551" s="2">
        <v>33</v>
      </c>
      <c r="D17551" s="2" t="s">
        <v>457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18000</v>
      </c>
      <c r="C17553" s="2">
        <v>31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18002</v>
      </c>
      <c r="C17555" s="2">
        <v>13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18003</v>
      </c>
      <c r="C17556" s="2">
        <v>16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18004</v>
      </c>
      <c r="C17557" s="2">
        <v>16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18005</v>
      </c>
      <c r="C17558" s="2">
        <v>17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18006</v>
      </c>
      <c r="C17559" s="2">
        <v>17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18008</v>
      </c>
      <c r="C17561" s="2">
        <v>17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18013</v>
      </c>
      <c r="C17566" s="2">
        <v>28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18019</v>
      </c>
      <c r="C17572" s="2">
        <v>21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18020</v>
      </c>
      <c r="C17573" s="2">
        <v>23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18021</v>
      </c>
      <c r="C17574" s="2">
        <v>20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18022</v>
      </c>
      <c r="C17575" s="2">
        <v>34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18025</v>
      </c>
      <c r="C17578" s="2">
        <v>37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18026</v>
      </c>
      <c r="C17579" s="2">
        <v>35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18027</v>
      </c>
      <c r="C17580" s="2">
        <v>13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18028</v>
      </c>
      <c r="C17581" s="2">
        <v>19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18029</v>
      </c>
      <c r="C17582" s="2">
        <v>20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18030</v>
      </c>
      <c r="C17583" s="2">
        <v>21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18031</v>
      </c>
      <c r="C17584" s="2">
        <v>21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18033</v>
      </c>
      <c r="C17586" s="2">
        <v>16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18034</v>
      </c>
      <c r="C17587" s="2">
        <v>10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18035</v>
      </c>
      <c r="C17588" s="2">
        <v>8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18036</v>
      </c>
      <c r="C17589" s="2">
        <v>7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18037</v>
      </c>
      <c r="C17590" s="2">
        <v>5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18039</v>
      </c>
      <c r="C17592" s="2">
        <v>37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18040</v>
      </c>
      <c r="C17593" s="2">
        <v>36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449</v>
      </c>
      <c r="E17594" s="2"/>
      <c r="F17594" s="2"/>
      <c r="G17594" s="2"/>
      <c r="H17594" s="2"/>
    </row>
    <row r="17595" spans="2:8">
      <c r="B17595" s="2" t="s">
        <v>18042</v>
      </c>
      <c r="C17595" s="2">
        <v>29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18043</v>
      </c>
      <c r="C17596" s="2">
        <v>12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18044</v>
      </c>
      <c r="C17597" s="2">
        <v>17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18045</v>
      </c>
      <c r="C17598" s="2">
        <v>19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18046</v>
      </c>
      <c r="C17599" s="2">
        <v>20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18047</v>
      </c>
      <c r="C17600" s="2">
        <v>21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18049</v>
      </c>
      <c r="C17602" s="2">
        <v>20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18050</v>
      </c>
      <c r="C17603" s="2">
        <v>19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18051</v>
      </c>
      <c r="C17604" s="2">
        <v>25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18062</v>
      </c>
      <c r="C17615" s="2">
        <v>29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18063</v>
      </c>
      <c r="C17616" s="2">
        <v>28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18064</v>
      </c>
      <c r="C17617" s="2">
        <v>28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18074</v>
      </c>
      <c r="C17627" s="2">
        <v>39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18075</v>
      </c>
      <c r="C17628" s="2">
        <v>42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18076</v>
      </c>
      <c r="C17629" s="2">
        <v>42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18077</v>
      </c>
      <c r="C17630" s="2">
        <v>40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18078</v>
      </c>
      <c r="C17631" s="2">
        <v>28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18079</v>
      </c>
      <c r="C17632" s="2">
        <v>27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18082</v>
      </c>
      <c r="C17635" s="2">
        <v>26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18084</v>
      </c>
      <c r="C17637" s="2">
        <v>21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449</v>
      </c>
      <c r="E17639" s="2"/>
      <c r="F17639" s="2"/>
      <c r="G17639" s="2"/>
      <c r="H17639" s="2"/>
    </row>
    <row r="17640" spans="2:8">
      <c r="B17640" s="2" t="s">
        <v>18087</v>
      </c>
      <c r="C17640" s="2">
        <v>38</v>
      </c>
      <c r="D17640" s="2" t="s">
        <v>449</v>
      </c>
      <c r="E17640" s="2"/>
      <c r="F17640" s="2"/>
      <c r="G17640" s="2"/>
      <c r="H17640" s="2"/>
    </row>
    <row r="17641" spans="2:8">
      <c r="B17641" s="2" t="s">
        <v>18088</v>
      </c>
      <c r="C17641" s="2">
        <v>15</v>
      </c>
      <c r="D17641" s="2" t="s">
        <v>449</v>
      </c>
      <c r="E17641" s="2"/>
      <c r="F17641" s="2"/>
      <c r="G17641" s="2"/>
      <c r="H17641" s="2"/>
    </row>
    <row r="17642" spans="2:8">
      <c r="B17642" s="2" t="s">
        <v>18089</v>
      </c>
      <c r="C17642" s="2">
        <v>26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18094</v>
      </c>
      <c r="C17647" s="2">
        <v>24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18098</v>
      </c>
      <c r="C17651" s="2">
        <v>36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18099</v>
      </c>
      <c r="C17652" s="2">
        <v>36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18101</v>
      </c>
      <c r="C17654" s="2">
        <v>27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18103</v>
      </c>
      <c r="C17656" s="2">
        <v>14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18104</v>
      </c>
      <c r="C17657" s="2">
        <v>18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18109</v>
      </c>
      <c r="C17662" s="2">
        <v>29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18110</v>
      </c>
      <c r="C17663" s="2">
        <v>33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18123</v>
      </c>
      <c r="C17676" s="2">
        <v>22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18127</v>
      </c>
      <c r="C17680" s="2">
        <v>24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18130</v>
      </c>
      <c r="C17683" s="2">
        <v>19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18131</v>
      </c>
      <c r="C17684" s="2">
        <v>20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18134</v>
      </c>
      <c r="C17687" s="2">
        <v>26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18135</v>
      </c>
      <c r="C17688" s="2">
        <v>24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18136</v>
      </c>
      <c r="C17689" s="2">
        <v>23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18137</v>
      </c>
      <c r="C17690" s="2">
        <v>22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18138</v>
      </c>
      <c r="C17691" s="2">
        <v>24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18140</v>
      </c>
      <c r="C17693" s="2">
        <v>26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18143</v>
      </c>
      <c r="C17696" s="2">
        <v>24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18145</v>
      </c>
      <c r="C17698" s="2">
        <v>23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18147</v>
      </c>
      <c r="C17700" s="2">
        <v>30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18150</v>
      </c>
      <c r="C17703" s="2">
        <v>12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18151</v>
      </c>
      <c r="C17704" s="2">
        <v>10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18152</v>
      </c>
      <c r="C17705" s="2">
        <v>37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18153</v>
      </c>
      <c r="C17706" s="2">
        <v>38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18154</v>
      </c>
      <c r="C17707" s="2">
        <v>36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18157</v>
      </c>
      <c r="C17710" s="2">
        <v>29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18162</v>
      </c>
      <c r="C17715" s="2">
        <v>16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18163</v>
      </c>
      <c r="C17716" s="2">
        <v>22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18178</v>
      </c>
      <c r="C17731" s="2">
        <v>28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18183</v>
      </c>
      <c r="C17736" s="2">
        <v>27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18186</v>
      </c>
      <c r="C17739" s="2">
        <v>20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18191</v>
      </c>
      <c r="C17744" s="2">
        <v>29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18194</v>
      </c>
      <c r="C17747" s="2">
        <v>24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18196</v>
      </c>
      <c r="C17749" s="2">
        <v>26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18197</v>
      </c>
      <c r="C17750" s="2">
        <v>25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18198</v>
      </c>
      <c r="C17751" s="2">
        <v>23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18199</v>
      </c>
      <c r="C17752" s="2">
        <v>23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18200</v>
      </c>
      <c r="C17753" s="2">
        <v>29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18210</v>
      </c>
      <c r="C17763" s="2">
        <v>16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18211</v>
      </c>
      <c r="C17764" s="2">
        <v>19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18212</v>
      </c>
      <c r="C17765" s="2">
        <v>24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18213</v>
      </c>
      <c r="C17766" s="2">
        <v>10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18214</v>
      </c>
      <c r="C17767" s="2">
        <v>18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18216</v>
      </c>
      <c r="C17769" s="2">
        <v>31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18222</v>
      </c>
      <c r="C17775" s="2">
        <v>34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18223</v>
      </c>
      <c r="C17776" s="2">
        <v>36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18225</v>
      </c>
      <c r="C17778" s="2">
        <v>34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18226</v>
      </c>
      <c r="C17779" s="2">
        <v>32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18228</v>
      </c>
      <c r="C17781" s="2">
        <v>19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18229</v>
      </c>
      <c r="C17782" s="2">
        <v>7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18238</v>
      </c>
      <c r="C17791" s="2">
        <v>29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18240</v>
      </c>
      <c r="C17793" s="2">
        <v>25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18241</v>
      </c>
      <c r="C17794" s="2">
        <v>8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18242</v>
      </c>
      <c r="C17795" s="2">
        <v>23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18246</v>
      </c>
      <c r="C17799" s="2">
        <v>23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18247</v>
      </c>
      <c r="C17800" s="2">
        <v>25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18248</v>
      </c>
      <c r="C17801" s="2">
        <v>24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18249</v>
      </c>
      <c r="C17802" s="2">
        <v>24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18250</v>
      </c>
      <c r="C17803" s="2">
        <v>25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18253</v>
      </c>
      <c r="C17806" s="2">
        <v>35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18254</v>
      </c>
      <c r="C17807" s="2">
        <v>36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18255</v>
      </c>
      <c r="C17808" s="2">
        <v>36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18258</v>
      </c>
      <c r="C17811" s="2">
        <v>37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18259</v>
      </c>
      <c r="C17812" s="2">
        <v>36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18261</v>
      </c>
      <c r="C17814" s="2">
        <v>18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18262</v>
      </c>
      <c r="C17815" s="2">
        <v>25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18264</v>
      </c>
      <c r="C17817" s="2">
        <v>24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18265</v>
      </c>
      <c r="C17818" s="2">
        <v>12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18266</v>
      </c>
      <c r="C17819" s="2">
        <v>14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18269</v>
      </c>
      <c r="C17822" s="2">
        <v>31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18270</v>
      </c>
      <c r="C17823" s="2">
        <v>32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18274</v>
      </c>
      <c r="C17827" s="2">
        <v>25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18279</v>
      </c>
      <c r="C17832" s="2">
        <v>35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18280</v>
      </c>
      <c r="C17833" s="2">
        <v>35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18281</v>
      </c>
      <c r="C17834" s="2">
        <v>35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18283</v>
      </c>
      <c r="C17836" s="2">
        <v>31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18284</v>
      </c>
      <c r="C17837" s="2">
        <v>38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18285</v>
      </c>
      <c r="C17838" s="2">
        <v>39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18286</v>
      </c>
      <c r="C17839" s="2">
        <v>39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18287</v>
      </c>
      <c r="C17840" s="2">
        <v>39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18288</v>
      </c>
      <c r="C17841" s="2">
        <v>39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18290</v>
      </c>
      <c r="C17843" s="2">
        <v>28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18294</v>
      </c>
      <c r="C17847" s="2">
        <v>34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18295</v>
      </c>
      <c r="C17848" s="2">
        <v>34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18297</v>
      </c>
      <c r="C17850" s="2">
        <v>34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18299</v>
      </c>
      <c r="C17852" s="2">
        <v>31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18302</v>
      </c>
      <c r="C17855" s="2">
        <v>24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18303</v>
      </c>
      <c r="C17856" s="2">
        <v>25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18308</v>
      </c>
      <c r="C17861" s="2">
        <v>26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18310</v>
      </c>
      <c r="C17863" s="2">
        <v>9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18311</v>
      </c>
      <c r="C17864" s="2">
        <v>13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18312</v>
      </c>
      <c r="C17865" s="2">
        <v>13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18313</v>
      </c>
      <c r="C17866" s="2">
        <v>16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18314</v>
      </c>
      <c r="C17867" s="2">
        <v>18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18315</v>
      </c>
      <c r="C17868" s="2">
        <v>19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18316</v>
      </c>
      <c r="C17869" s="2">
        <v>21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18317</v>
      </c>
      <c r="C17870" s="2">
        <v>20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18318</v>
      </c>
      <c r="C17871" s="2">
        <v>21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18320</v>
      </c>
      <c r="C17873" s="2">
        <v>33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18321</v>
      </c>
      <c r="C17874" s="2">
        <v>33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18323</v>
      </c>
      <c r="C17876" s="2">
        <v>36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18324</v>
      </c>
      <c r="C17877" s="2">
        <v>37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18327</v>
      </c>
      <c r="C17880" s="2">
        <v>21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18328</v>
      </c>
      <c r="C17881" s="2">
        <v>18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18329</v>
      </c>
      <c r="C17882" s="2">
        <v>17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18330</v>
      </c>
      <c r="C17883" s="2">
        <v>15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18331</v>
      </c>
      <c r="C17884" s="2">
        <v>12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18332</v>
      </c>
      <c r="C17885" s="2">
        <v>19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18333</v>
      </c>
      <c r="C17886" s="2">
        <v>20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18334</v>
      </c>
      <c r="C17887" s="2">
        <v>22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18335</v>
      </c>
      <c r="C17888" s="2">
        <v>24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18337</v>
      </c>
      <c r="C17890" s="2">
        <v>35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18338</v>
      </c>
      <c r="C17891" s="2">
        <v>35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18341</v>
      </c>
      <c r="C17894" s="2">
        <v>21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18342</v>
      </c>
      <c r="C17895" s="2">
        <v>16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18343</v>
      </c>
      <c r="C17896" s="2">
        <v>19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18345</v>
      </c>
      <c r="C17898" s="2">
        <v>31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18346</v>
      </c>
      <c r="C17899" s="2">
        <v>34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18347</v>
      </c>
      <c r="C17900" s="2">
        <v>35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18348</v>
      </c>
      <c r="C17901" s="2">
        <v>33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18349</v>
      </c>
      <c r="C17902" s="2">
        <v>34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18353</v>
      </c>
      <c r="C17906" s="2">
        <v>32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18354</v>
      </c>
      <c r="C17907" s="2">
        <v>17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18355</v>
      </c>
      <c r="C17908" s="2">
        <v>14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18356</v>
      </c>
      <c r="C17909" s="2">
        <v>15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18357</v>
      </c>
      <c r="C17910" s="2">
        <v>15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18358</v>
      </c>
      <c r="C17911" s="2">
        <v>15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18359</v>
      </c>
      <c r="C17912" s="2">
        <v>14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18360</v>
      </c>
      <c r="C17913" s="2">
        <v>10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18361</v>
      </c>
      <c r="C17914" s="2">
        <v>10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18362</v>
      </c>
      <c r="C17915" s="2">
        <v>10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18363</v>
      </c>
      <c r="C17916" s="2">
        <v>10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18364</v>
      </c>
      <c r="C17917" s="2">
        <v>9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18365</v>
      </c>
      <c r="C17918" s="2">
        <v>20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18367</v>
      </c>
      <c r="C17920" s="2">
        <v>22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18368</v>
      </c>
      <c r="C17921" s="2">
        <v>22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18369</v>
      </c>
      <c r="C17922" s="2">
        <v>22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18370</v>
      </c>
      <c r="C17923" s="2">
        <v>23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18371</v>
      </c>
      <c r="C17924" s="2">
        <v>22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18372</v>
      </c>
      <c r="C17925" s="2">
        <v>13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18374</v>
      </c>
      <c r="C17927" s="2">
        <v>24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18375</v>
      </c>
      <c r="C17928" s="2">
        <v>14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18376</v>
      </c>
      <c r="C17929" s="2">
        <v>16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18377</v>
      </c>
      <c r="C17930" s="2">
        <v>17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18378</v>
      </c>
      <c r="C17931" s="2">
        <v>18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18380</v>
      </c>
      <c r="C17933" s="2">
        <v>41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18381</v>
      </c>
      <c r="C17934" s="2">
        <v>42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18382</v>
      </c>
      <c r="C17935" s="2">
        <v>41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18383</v>
      </c>
      <c r="C17936" s="2">
        <v>39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18384</v>
      </c>
      <c r="C17937" s="2">
        <v>7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18385</v>
      </c>
      <c r="C17938" s="2">
        <v>13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18386</v>
      </c>
      <c r="C17939" s="2">
        <v>18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18387</v>
      </c>
      <c r="C17940" s="2">
        <v>19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18389</v>
      </c>
      <c r="C17942" s="2">
        <v>19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18390</v>
      </c>
      <c r="C17943" s="2">
        <v>18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18394</v>
      </c>
      <c r="C17947" s="2">
        <v>33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18396</v>
      </c>
      <c r="C17949" s="2">
        <v>30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18397</v>
      </c>
      <c r="C17950" s="2">
        <v>17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18400</v>
      </c>
      <c r="C17953" s="2">
        <v>24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18402</v>
      </c>
      <c r="C17955" s="2">
        <v>15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18403</v>
      </c>
      <c r="C17956" s="2">
        <v>10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18405</v>
      </c>
      <c r="C17958" s="2">
        <v>22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18406</v>
      </c>
      <c r="C17959" s="2">
        <v>19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18407</v>
      </c>
      <c r="C17960" s="2">
        <v>18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18409</v>
      </c>
      <c r="C17962" s="2">
        <v>32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18416</v>
      </c>
      <c r="C17969" s="2">
        <v>14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18419</v>
      </c>
      <c r="C17972" s="2">
        <v>29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18428</v>
      </c>
      <c r="C17981" s="2">
        <v>24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18430</v>
      </c>
      <c r="C17983" s="2">
        <v>23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18431</v>
      </c>
      <c r="C17984" s="2">
        <v>31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18433</v>
      </c>
      <c r="C17986" s="2">
        <v>29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18436</v>
      </c>
      <c r="C17989" s="2">
        <v>36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18440</v>
      </c>
      <c r="C17993" s="2">
        <v>31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18444</v>
      </c>
      <c r="C17997" s="2">
        <v>19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18445</v>
      </c>
      <c r="C17998" s="2">
        <v>11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18446</v>
      </c>
      <c r="C17999" s="2">
        <v>10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18447</v>
      </c>
      <c r="C18000" s="2">
        <v>10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18448</v>
      </c>
      <c r="C18001" s="2">
        <v>9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18449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18451</v>
      </c>
      <c r="C18004" s="2">
        <v>34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18455</v>
      </c>
      <c r="C18008" s="2">
        <v>47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18456</v>
      </c>
      <c r="C18009" s="2">
        <v>46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18457</v>
      </c>
      <c r="C18010" s="2">
        <v>47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18462</v>
      </c>
      <c r="C18015" s="2">
        <v>33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18463</v>
      </c>
      <c r="C18016" s="2">
        <v>32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18464</v>
      </c>
      <c r="C18017" s="2">
        <v>31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18465</v>
      </c>
      <c r="C18018" s="2">
        <v>34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18466</v>
      </c>
      <c r="C18019" s="2">
        <v>37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18467</v>
      </c>
      <c r="C18020" s="2">
        <v>37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18468</v>
      </c>
      <c r="C18021" s="2">
        <v>39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18469</v>
      </c>
      <c r="C18022" s="2">
        <v>39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18470</v>
      </c>
      <c r="C18023" s="2">
        <v>35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18471</v>
      </c>
      <c r="C18024" s="2">
        <v>20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18472</v>
      </c>
      <c r="C18025" s="2">
        <v>24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18473</v>
      </c>
      <c r="C18026" s="2">
        <v>27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18478</v>
      </c>
      <c r="C18031" s="2">
        <v>5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18481</v>
      </c>
      <c r="C18034" s="2">
        <v>34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18482</v>
      </c>
      <c r="C18035" s="2">
        <v>35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18497</v>
      </c>
      <c r="C18050" s="2">
        <v>7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18498</v>
      </c>
      <c r="C18051" s="2">
        <v>27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18502</v>
      </c>
      <c r="C18055" s="2">
        <v>23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18505</v>
      </c>
      <c r="C18058" s="2">
        <v>35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18507</v>
      </c>
      <c r="C18060" s="2">
        <v>14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18509</v>
      </c>
      <c r="C18062" s="2">
        <v>17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18510</v>
      </c>
      <c r="C18063" s="2">
        <v>10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18511</v>
      </c>
      <c r="C18064" s="2">
        <v>6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18512</v>
      </c>
      <c r="C18065" s="2">
        <v>5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18513</v>
      </c>
      <c r="C18066" s="2">
        <v>11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18514</v>
      </c>
      <c r="C18067" s="2">
        <v>19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18515</v>
      </c>
      <c r="C18068" s="2">
        <v>31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18516</v>
      </c>
      <c r="C18069" s="2">
        <v>26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18517</v>
      </c>
      <c r="C18070" s="2">
        <v>27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18528</v>
      </c>
      <c r="C18081" s="2">
        <v>25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18530</v>
      </c>
      <c r="C18083" s="2">
        <v>34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18532</v>
      </c>
      <c r="C18085" s="2">
        <v>36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18533</v>
      </c>
      <c r="C18086" s="2">
        <v>36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18534</v>
      </c>
      <c r="C18087" s="2">
        <v>35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18537</v>
      </c>
      <c r="C18090" s="2">
        <v>36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18539</v>
      </c>
      <c r="C18092" s="2">
        <v>35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18552</v>
      </c>
      <c r="C18105" s="2">
        <v>29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18556</v>
      </c>
      <c r="C18109" s="2">
        <v>28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18558</v>
      </c>
      <c r="C18111" s="2">
        <v>33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18559</v>
      </c>
      <c r="C18112" s="2">
        <v>33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18572</v>
      </c>
      <c r="C18125" s="2">
        <v>27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18575</v>
      </c>
      <c r="C18128" s="2">
        <v>30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18576</v>
      </c>
      <c r="C18129" s="2">
        <v>31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18584</v>
      </c>
      <c r="C18137" s="2">
        <v>30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18589</v>
      </c>
      <c r="C18142" s="2">
        <v>27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18590</v>
      </c>
      <c r="C18143" s="2">
        <v>27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18592</v>
      </c>
      <c r="C18145" s="2">
        <v>23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18600</v>
      </c>
      <c r="C18153" s="2">
        <v>39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18601</v>
      </c>
      <c r="C18154" s="2">
        <v>43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18602</v>
      </c>
      <c r="C18155" s="2">
        <v>40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18603</v>
      </c>
      <c r="C18156" s="2">
        <v>39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18605</v>
      </c>
      <c r="C18158" s="2">
        <v>35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18609</v>
      </c>
      <c r="C18162" s="2">
        <v>31</v>
      </c>
      <c r="D18162" s="2" t="s">
        <v>449</v>
      </c>
      <c r="E18162" s="2"/>
      <c r="F18162" s="2"/>
      <c r="G18162" s="2"/>
      <c r="H18162" s="2"/>
    </row>
    <row r="18163" spans="2:8">
      <c r="B18163" s="2" t="s">
        <v>18610</v>
      </c>
      <c r="C18163" s="2">
        <v>29</v>
      </c>
      <c r="D18163" s="2" t="s">
        <v>449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449</v>
      </c>
      <c r="E18164" s="2"/>
      <c r="F18164" s="2"/>
      <c r="G18164" s="2"/>
      <c r="H18164" s="2"/>
    </row>
    <row r="18165" spans="2:8">
      <c r="B18165" s="2" t="s">
        <v>18612</v>
      </c>
      <c r="C18165" s="2">
        <v>39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18613</v>
      </c>
      <c r="C18166" s="2">
        <v>38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18614</v>
      </c>
      <c r="C18167" s="2">
        <v>33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18620</v>
      </c>
      <c r="C18173" s="2">
        <v>20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457</v>
      </c>
      <c r="E18174" s="2"/>
      <c r="F18174" s="2"/>
      <c r="G18174" s="2"/>
      <c r="H18174" s="2"/>
    </row>
    <row r="18175" spans="2:8">
      <c r="B18175" s="2" t="s">
        <v>18622</v>
      </c>
      <c r="C18175" s="2">
        <v>36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18623</v>
      </c>
      <c r="C18176" s="2">
        <v>37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18627</v>
      </c>
      <c r="C18180" s="2">
        <v>33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18629</v>
      </c>
      <c r="C18182" s="2">
        <v>13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18630</v>
      </c>
      <c r="C18183" s="2">
        <v>22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18631</v>
      </c>
      <c r="C18184" s="2">
        <v>31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18637</v>
      </c>
      <c r="C18190" s="2">
        <v>18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18638</v>
      </c>
      <c r="C18191" s="2">
        <v>16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18642</v>
      </c>
      <c r="C18195" s="2">
        <v>17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18643</v>
      </c>
      <c r="C18196" s="2">
        <v>19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18646</v>
      </c>
      <c r="C18199" s="2">
        <v>21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18647</v>
      </c>
      <c r="C18200" s="2">
        <v>23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18648</v>
      </c>
      <c r="C18201" s="2">
        <v>21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18649</v>
      </c>
      <c r="C18202" s="2">
        <v>22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18653</v>
      </c>
      <c r="C18206" s="2">
        <v>26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18655</v>
      </c>
      <c r="C18208" s="2">
        <v>32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18657</v>
      </c>
      <c r="C18210" s="2">
        <v>30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18659</v>
      </c>
      <c r="C18212" s="2">
        <v>24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18662</v>
      </c>
      <c r="C18215" s="2">
        <v>24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18663</v>
      </c>
      <c r="C18216" s="2">
        <v>21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18664</v>
      </c>
      <c r="C18217" s="2">
        <v>17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18665</v>
      </c>
      <c r="C18218" s="2">
        <v>15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18666</v>
      </c>
      <c r="C18219" s="2">
        <v>11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18667</v>
      </c>
      <c r="C18220" s="2">
        <v>11</v>
      </c>
      <c r="D18220" s="2" t="s">
        <v>449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449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18673</v>
      </c>
      <c r="C18226" s="2">
        <v>36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18674</v>
      </c>
      <c r="C18227" s="2">
        <v>36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18675</v>
      </c>
      <c r="C18228" s="2">
        <v>37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18676</v>
      </c>
      <c r="C18229" s="2">
        <v>37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18677</v>
      </c>
      <c r="C18230" s="2">
        <v>35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18678</v>
      </c>
      <c r="C18231" s="2">
        <v>28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18679</v>
      </c>
      <c r="C18232" s="2">
        <v>30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18680</v>
      </c>
      <c r="C18233" s="2">
        <v>31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18690</v>
      </c>
      <c r="C18243" s="2">
        <v>32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18695</v>
      </c>
      <c r="C18248" s="2">
        <v>24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18697</v>
      </c>
      <c r="C18250" s="2">
        <v>46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18698</v>
      </c>
      <c r="C18251" s="2">
        <v>46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18702</v>
      </c>
      <c r="C18255" s="2">
        <v>26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18704</v>
      </c>
      <c r="C18257" s="2">
        <v>34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18705</v>
      </c>
      <c r="C18258" s="2">
        <v>35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18706</v>
      </c>
      <c r="C18259" s="2">
        <v>34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18707</v>
      </c>
      <c r="C18260" s="2">
        <v>34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18714</v>
      </c>
      <c r="C18267" s="2">
        <v>34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18717</v>
      </c>
      <c r="C18270" s="2">
        <v>24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18721</v>
      </c>
      <c r="C18274" s="2">
        <v>16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18725</v>
      </c>
      <c r="C18278" s="2">
        <v>22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18728</v>
      </c>
      <c r="C18281" s="2">
        <v>24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18729</v>
      </c>
      <c r="C18282" s="2">
        <v>22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18730</v>
      </c>
      <c r="C18283" s="2">
        <v>20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18731</v>
      </c>
      <c r="C18284" s="2">
        <v>15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18733</v>
      </c>
      <c r="C18286" s="2">
        <v>13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18741</v>
      </c>
      <c r="C18294" s="2">
        <v>32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18742</v>
      </c>
      <c r="C18295" s="2">
        <v>31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18744</v>
      </c>
      <c r="C18297" s="2">
        <v>17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18745</v>
      </c>
      <c r="C18298" s="2">
        <v>19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18747</v>
      </c>
      <c r="C18300" s="2">
        <v>24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18748</v>
      </c>
      <c r="C18301" s="2">
        <v>24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18749</v>
      </c>
      <c r="C18302" s="2">
        <v>26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18752</v>
      </c>
      <c r="C18305" s="2">
        <v>36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18753</v>
      </c>
      <c r="C18306" s="2">
        <v>35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18754</v>
      </c>
      <c r="C18307" s="2">
        <v>35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18755</v>
      </c>
      <c r="C18308" s="2">
        <v>18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18756</v>
      </c>
      <c r="C18309" s="2">
        <v>19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18757</v>
      </c>
      <c r="C18310" s="2">
        <v>17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18758</v>
      </c>
      <c r="C18311" s="2">
        <v>31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18759</v>
      </c>
      <c r="C18312" s="2">
        <v>31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18760</v>
      </c>
      <c r="C18313" s="2">
        <v>15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18761</v>
      </c>
      <c r="C18314" s="2">
        <v>19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18770</v>
      </c>
      <c r="C18323" s="2">
        <v>29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18772</v>
      </c>
      <c r="C18325" s="2">
        <v>24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18773</v>
      </c>
      <c r="C18326" s="2">
        <v>16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18774</v>
      </c>
      <c r="C18327" s="2">
        <v>38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18775</v>
      </c>
      <c r="C18328" s="2">
        <v>39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18776</v>
      </c>
      <c r="C18329" s="2">
        <v>40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18777</v>
      </c>
      <c r="C18330" s="2">
        <v>38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18781</v>
      </c>
      <c r="C18334" s="2">
        <v>25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18792</v>
      </c>
      <c r="C18345" s="2">
        <v>32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18794</v>
      </c>
      <c r="C18347" s="2">
        <v>24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18795</v>
      </c>
      <c r="C18348" s="2">
        <v>22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18796</v>
      </c>
      <c r="C18349" s="2">
        <v>9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18797</v>
      </c>
      <c r="C18350" s="2">
        <v>16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18799</v>
      </c>
      <c r="C18352" s="2">
        <v>11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18800</v>
      </c>
      <c r="C18353" s="2">
        <v>9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18801</v>
      </c>
      <c r="C18354" s="2">
        <v>18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18802</v>
      </c>
      <c r="C18355" s="2">
        <v>22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18806</v>
      </c>
      <c r="C18359" s="2">
        <v>28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18810</v>
      </c>
      <c r="C18363" s="2">
        <v>15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18811</v>
      </c>
      <c r="C18364" s="2">
        <v>15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18812</v>
      </c>
      <c r="C18365" s="2">
        <v>23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18813</v>
      </c>
      <c r="C18366" s="2">
        <v>25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18814</v>
      </c>
      <c r="C18367" s="2">
        <v>13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18819</v>
      </c>
      <c r="C18372" s="2">
        <v>28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18820</v>
      </c>
      <c r="C18373" s="2">
        <v>22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18823</v>
      </c>
      <c r="C18376" s="2">
        <v>20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18831</v>
      </c>
      <c r="C18384" s="2">
        <v>24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18833</v>
      </c>
      <c r="C18386" s="2">
        <v>39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18834</v>
      </c>
      <c r="C18387" s="2">
        <v>38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18835</v>
      </c>
      <c r="C18388" s="2">
        <v>36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18841</v>
      </c>
      <c r="C18394" s="2">
        <v>29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18843</v>
      </c>
      <c r="C18396" s="2">
        <v>19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18844</v>
      </c>
      <c r="C18397" s="2">
        <v>18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18845</v>
      </c>
      <c r="C18398" s="2">
        <v>18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18846</v>
      </c>
      <c r="C18399" s="2">
        <v>18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18848</v>
      </c>
      <c r="C18401" s="2">
        <v>16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18849</v>
      </c>
      <c r="C18402" s="2">
        <v>16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18851</v>
      </c>
      <c r="C18404" s="2">
        <v>34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18859</v>
      </c>
      <c r="C18412" s="2">
        <v>35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18861</v>
      </c>
      <c r="C18414" s="2">
        <v>33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18862</v>
      </c>
      <c r="C18415" s="2">
        <v>33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18863</v>
      </c>
      <c r="C18416" s="2">
        <v>33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18864</v>
      </c>
      <c r="C18417" s="2">
        <v>42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18865</v>
      </c>
      <c r="C18418" s="2">
        <v>42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18866</v>
      </c>
      <c r="C18419" s="2">
        <v>40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18867</v>
      </c>
      <c r="C18420" s="2">
        <v>36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18873</v>
      </c>
      <c r="C18426" s="2">
        <v>23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18876</v>
      </c>
      <c r="C18429" s="2">
        <v>25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18885</v>
      </c>
      <c r="C18438" s="2">
        <v>32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18889</v>
      </c>
      <c r="C18442" s="2">
        <v>25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18895</v>
      </c>
      <c r="C18448" s="2">
        <v>33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18897</v>
      </c>
      <c r="C18450" s="2">
        <v>34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18898</v>
      </c>
      <c r="C18451" s="2">
        <v>33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18900</v>
      </c>
      <c r="C18453" s="2">
        <v>39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18901</v>
      </c>
      <c r="C18454" s="2">
        <v>38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18902</v>
      </c>
      <c r="C18455" s="2">
        <v>27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18903</v>
      </c>
      <c r="C18456" s="2">
        <v>20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18904</v>
      </c>
      <c r="C18457" s="2">
        <v>18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18905</v>
      </c>
      <c r="C18458" s="2">
        <v>16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18906</v>
      </c>
      <c r="C18459" s="2">
        <v>8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18908</v>
      </c>
      <c r="C18461" s="2">
        <v>16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18909</v>
      </c>
      <c r="C18462" s="2">
        <v>22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18914</v>
      </c>
      <c r="C18467" s="2">
        <v>26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18915</v>
      </c>
      <c r="C18468" s="2">
        <v>26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18916</v>
      </c>
      <c r="C18469" s="2">
        <v>26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18917</v>
      </c>
      <c r="C18470" s="2">
        <v>25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18918</v>
      </c>
      <c r="C18471" s="2">
        <v>25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18919</v>
      </c>
      <c r="C18472" s="2">
        <v>18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18920</v>
      </c>
      <c r="C18473" s="2">
        <v>13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18921</v>
      </c>
      <c r="C18474" s="2">
        <v>24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18924</v>
      </c>
      <c r="C18477" s="2">
        <v>35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18927</v>
      </c>
      <c r="C18480" s="2">
        <v>21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18929</v>
      </c>
      <c r="C18482" s="2">
        <v>6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18937</v>
      </c>
      <c r="C18490" s="2">
        <v>30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18939</v>
      </c>
      <c r="C18492" s="2">
        <v>27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18942</v>
      </c>
      <c r="C18495" s="2">
        <v>36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18943</v>
      </c>
      <c r="C18496" s="2">
        <v>32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18948</v>
      </c>
      <c r="C18501" s="2">
        <v>23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18951</v>
      </c>
      <c r="C18504" s="2">
        <v>31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18952</v>
      </c>
      <c r="C18505" s="2">
        <v>33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18959</v>
      </c>
      <c r="C18512" s="2">
        <v>20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18962</v>
      </c>
      <c r="C18515" s="2">
        <v>32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18963</v>
      </c>
      <c r="C18516" s="2">
        <v>31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18965</v>
      </c>
      <c r="C18518" s="2">
        <v>29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18969</v>
      </c>
      <c r="C18522" s="2">
        <v>23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18970</v>
      </c>
      <c r="C18523" s="2">
        <v>20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18972</v>
      </c>
      <c r="C18525" s="2">
        <v>21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18974</v>
      </c>
      <c r="C18527" s="2">
        <v>18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18975</v>
      </c>
      <c r="C18528" s="2">
        <v>18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18976</v>
      </c>
      <c r="C18529" s="2">
        <v>17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18977</v>
      </c>
      <c r="C18530" s="2">
        <v>15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18978</v>
      </c>
      <c r="C18531" s="2">
        <v>15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18979</v>
      </c>
      <c r="C18532" s="2">
        <v>14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18980</v>
      </c>
      <c r="C18533" s="2">
        <v>18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18981</v>
      </c>
      <c r="C18534" s="2">
        <v>19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18985</v>
      </c>
      <c r="C18538" s="2">
        <v>28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18986</v>
      </c>
      <c r="C18539" s="2">
        <v>29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18987</v>
      </c>
      <c r="C18540" s="2">
        <v>30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18992</v>
      </c>
      <c r="C18545" s="2">
        <v>46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18993</v>
      </c>
      <c r="C18546" s="2">
        <v>47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18994</v>
      </c>
      <c r="C18547" s="2">
        <v>44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18995</v>
      </c>
      <c r="C18548" s="2">
        <v>41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18997</v>
      </c>
      <c r="C18550" s="2">
        <v>33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457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19002</v>
      </c>
      <c r="C18555" s="2">
        <v>27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19005</v>
      </c>
      <c r="C18558" s="2">
        <v>32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19006</v>
      </c>
      <c r="C18559" s="2">
        <v>35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19014</v>
      </c>
      <c r="C18567" s="2">
        <v>25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19015</v>
      </c>
      <c r="C18568" s="2">
        <v>19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19018</v>
      </c>
      <c r="C18571" s="2">
        <v>13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19020</v>
      </c>
      <c r="C18573" s="2">
        <v>32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19021</v>
      </c>
      <c r="C18574" s="2">
        <v>37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19022</v>
      </c>
      <c r="C18575" s="2">
        <v>41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19027</v>
      </c>
      <c r="C18580" s="2">
        <v>17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19030</v>
      </c>
      <c r="C18583" s="2">
        <v>38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19031</v>
      </c>
      <c r="C18584" s="2">
        <v>14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19032</v>
      </c>
      <c r="C18585" s="2">
        <v>19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19033</v>
      </c>
      <c r="C18586" s="2">
        <v>18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19034</v>
      </c>
      <c r="C18587" s="2">
        <v>18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19035</v>
      </c>
      <c r="C18588" s="2">
        <v>16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19036</v>
      </c>
      <c r="C18589" s="2">
        <v>19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19037</v>
      </c>
      <c r="C18590" s="2">
        <v>19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19038</v>
      </c>
      <c r="C18591" s="2">
        <v>20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19041</v>
      </c>
      <c r="C18594" s="2">
        <v>30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19042</v>
      </c>
      <c r="C18595" s="2">
        <v>31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19043</v>
      </c>
      <c r="C18596" s="2">
        <v>31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19044</v>
      </c>
      <c r="C18597" s="2">
        <v>30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19049</v>
      </c>
      <c r="C18602" s="2">
        <v>35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19063</v>
      </c>
      <c r="C18616" s="2">
        <v>25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19064</v>
      </c>
      <c r="C18617" s="2">
        <v>13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19065</v>
      </c>
      <c r="C18618" s="2">
        <v>12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19066</v>
      </c>
      <c r="C18619" s="2">
        <v>11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19067</v>
      </c>
      <c r="C18620" s="2">
        <v>11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19068</v>
      </c>
      <c r="C18621" s="2">
        <v>10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19069</v>
      </c>
      <c r="C18622" s="2">
        <v>11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19070</v>
      </c>
      <c r="C18623" s="2">
        <v>34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19071</v>
      </c>
      <c r="C18624" s="2">
        <v>35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19072</v>
      </c>
      <c r="C18625" s="2">
        <v>34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19076</v>
      </c>
      <c r="C18629" s="2">
        <v>18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19077</v>
      </c>
      <c r="C18630" s="2">
        <v>14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19078</v>
      </c>
      <c r="C18631" s="2">
        <v>12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19079</v>
      </c>
      <c r="C18632" s="2">
        <v>36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19080</v>
      </c>
      <c r="C18633" s="2">
        <v>37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19083</v>
      </c>
      <c r="C18636" s="2">
        <v>30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19084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19085</v>
      </c>
      <c r="C18638" s="2">
        <v>20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19086</v>
      </c>
      <c r="C18639" s="2">
        <v>16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19088</v>
      </c>
      <c r="C18641" s="2">
        <v>23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19091</v>
      </c>
      <c r="C18644" s="2">
        <v>15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19092</v>
      </c>
      <c r="C18645" s="2">
        <v>21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19093</v>
      </c>
      <c r="C18646" s="2">
        <v>21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19094</v>
      </c>
      <c r="C18647" s="2">
        <v>21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19095</v>
      </c>
      <c r="C18648" s="2">
        <v>19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19096</v>
      </c>
      <c r="C18649" s="2">
        <v>17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19097</v>
      </c>
      <c r="C18650" s="2">
        <v>9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19098</v>
      </c>
      <c r="C18651" s="2">
        <v>8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19099</v>
      </c>
      <c r="C18652" s="2">
        <v>18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19100</v>
      </c>
      <c r="C18653" s="2">
        <v>21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19102</v>
      </c>
      <c r="C18655" s="2">
        <v>25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19106</v>
      </c>
      <c r="C18659" s="2">
        <v>20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19107</v>
      </c>
      <c r="C18660" s="2">
        <v>18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19108</v>
      </c>
      <c r="C18661" s="2">
        <v>17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19109</v>
      </c>
      <c r="C18662" s="2">
        <v>17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19110</v>
      </c>
      <c r="C18663" s="2">
        <v>17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19111</v>
      </c>
      <c r="C18664" s="2">
        <v>15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19112</v>
      </c>
      <c r="C18665" s="2">
        <v>11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19113</v>
      </c>
      <c r="C18666" s="2">
        <v>8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19114</v>
      </c>
      <c r="C18667" s="2">
        <v>7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19115</v>
      </c>
      <c r="C18668" s="2">
        <v>7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19116</v>
      </c>
      <c r="C18669" s="2">
        <v>5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19118</v>
      </c>
      <c r="C18671" s="2">
        <v>22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19120</v>
      </c>
      <c r="C18673" s="2">
        <v>21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19121</v>
      </c>
      <c r="C18674" s="2">
        <v>19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19122</v>
      </c>
      <c r="C18675" s="2">
        <v>13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19123</v>
      </c>
      <c r="C18676" s="2">
        <v>11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19124</v>
      </c>
      <c r="C18677" s="2">
        <v>7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19125</v>
      </c>
      <c r="C18678" s="2">
        <v>11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19126</v>
      </c>
      <c r="C18679" s="2">
        <v>10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19128</v>
      </c>
      <c r="C18681" s="2">
        <v>35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19133</v>
      </c>
      <c r="C18686" s="2">
        <v>17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19134</v>
      </c>
      <c r="C18687" s="2">
        <v>11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19135</v>
      </c>
      <c r="C18688" s="2">
        <v>33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19136</v>
      </c>
      <c r="C18689" s="2">
        <v>36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19137</v>
      </c>
      <c r="C18690" s="2">
        <v>36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19138</v>
      </c>
      <c r="C18691" s="2">
        <v>34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19142</v>
      </c>
      <c r="C18695" s="2">
        <v>27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19145</v>
      </c>
      <c r="C18698" s="2">
        <v>18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19147</v>
      </c>
      <c r="C18700" s="2">
        <v>14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19148</v>
      </c>
      <c r="C18701" s="2">
        <v>15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19149</v>
      </c>
      <c r="C18702" s="2">
        <v>15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19150</v>
      </c>
      <c r="C18703" s="2">
        <v>35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19151</v>
      </c>
      <c r="C18704" s="2">
        <v>36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19154</v>
      </c>
      <c r="C18707" s="2">
        <v>26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19155</v>
      </c>
      <c r="C18708" s="2">
        <v>25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19156</v>
      </c>
      <c r="C18709" s="2">
        <v>19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19158</v>
      </c>
      <c r="C18711" s="2">
        <v>25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19163</v>
      </c>
      <c r="C18716" s="2">
        <v>23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19164</v>
      </c>
      <c r="C18717" s="2">
        <v>10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19165</v>
      </c>
      <c r="C18718" s="2">
        <v>8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19166</v>
      </c>
      <c r="C18719" s="2">
        <v>14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19167</v>
      </c>
      <c r="C18720" s="2">
        <v>16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19168</v>
      </c>
      <c r="C18721" s="2">
        <v>18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19169</v>
      </c>
      <c r="C18722" s="2">
        <v>19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19170</v>
      </c>
      <c r="C18723" s="2">
        <v>21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19171</v>
      </c>
      <c r="C18724" s="2">
        <v>22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19173</v>
      </c>
      <c r="C18726" s="2">
        <v>36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19177</v>
      </c>
      <c r="C18730" s="2">
        <v>16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19183</v>
      </c>
      <c r="C18736" s="2">
        <v>26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19184</v>
      </c>
      <c r="C18737" s="2">
        <v>34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19187</v>
      </c>
      <c r="C18740" s="2">
        <v>38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19188</v>
      </c>
      <c r="C18741" s="2">
        <v>37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19189</v>
      </c>
      <c r="C18742" s="2">
        <v>33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19192</v>
      </c>
      <c r="C18745" s="2">
        <v>33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19193</v>
      </c>
      <c r="C18746" s="2">
        <v>37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19194</v>
      </c>
      <c r="C18747" s="2">
        <v>38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19195</v>
      </c>
      <c r="C18748" s="2">
        <v>38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19198</v>
      </c>
      <c r="C18751" s="2">
        <v>34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19199</v>
      </c>
      <c r="C18752" s="2">
        <v>35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19200</v>
      </c>
      <c r="C18753" s="2">
        <v>34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19201</v>
      </c>
      <c r="C18754" s="2">
        <v>42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19202</v>
      </c>
      <c r="C18755" s="2">
        <v>45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19203</v>
      </c>
      <c r="C18756" s="2">
        <v>43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19204</v>
      </c>
      <c r="C18757" s="2">
        <v>39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19205</v>
      </c>
      <c r="C18758" s="2">
        <v>37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19206</v>
      </c>
      <c r="C18759" s="2">
        <v>37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19207</v>
      </c>
      <c r="C18760" s="2">
        <v>34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19208</v>
      </c>
      <c r="C18761" s="2">
        <v>32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19209</v>
      </c>
      <c r="C18762" s="2">
        <v>34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19210</v>
      </c>
      <c r="C18763" s="2">
        <v>36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19211</v>
      </c>
      <c r="C18764" s="2">
        <v>35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19212</v>
      </c>
      <c r="C18765" s="2">
        <v>30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19217</v>
      </c>
      <c r="C18770" s="2">
        <v>25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19224</v>
      </c>
      <c r="C18777" s="2">
        <v>22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19227</v>
      </c>
      <c r="C18780" s="2">
        <v>22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19228</v>
      </c>
      <c r="C18781" s="2">
        <v>20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19229</v>
      </c>
      <c r="C18782" s="2">
        <v>18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19231</v>
      </c>
      <c r="C18784" s="2">
        <v>8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19232</v>
      </c>
      <c r="C18785" s="2">
        <v>15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19233</v>
      </c>
      <c r="C18786" s="2">
        <v>20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19234</v>
      </c>
      <c r="C18787" s="2">
        <v>9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19238</v>
      </c>
      <c r="C18791" s="2">
        <v>29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19239</v>
      </c>
      <c r="C18792" s="2">
        <v>28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19240</v>
      </c>
      <c r="C18793" s="2">
        <v>26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19247</v>
      </c>
      <c r="C18800" s="2">
        <v>22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19248</v>
      </c>
      <c r="C18801" s="2">
        <v>23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19256</v>
      </c>
      <c r="C18809" s="2">
        <v>29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19257</v>
      </c>
      <c r="C18810" s="2">
        <v>18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19258</v>
      </c>
      <c r="C18811" s="2">
        <v>18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19259</v>
      </c>
      <c r="C18812" s="2">
        <v>19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19260</v>
      </c>
      <c r="C18813" s="2">
        <v>22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19261</v>
      </c>
      <c r="C18814" s="2">
        <v>22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19262</v>
      </c>
      <c r="C18815" s="2">
        <v>22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19264</v>
      </c>
      <c r="C18817" s="2">
        <v>27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19267</v>
      </c>
      <c r="C18820" s="2">
        <v>30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19268</v>
      </c>
      <c r="C18821" s="2">
        <v>30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19269</v>
      </c>
      <c r="C18822" s="2">
        <v>30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449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449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19280</v>
      </c>
      <c r="C18833" s="2">
        <v>28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19281</v>
      </c>
      <c r="C18834" s="2">
        <v>22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19285</v>
      </c>
      <c r="C18838" s="2">
        <v>18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19286</v>
      </c>
      <c r="C18839" s="2">
        <v>10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19288</v>
      </c>
      <c r="C18841" s="2">
        <v>28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19289</v>
      </c>
      <c r="C18842" s="2">
        <v>26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19293</v>
      </c>
      <c r="C18846" s="2">
        <v>26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19296</v>
      </c>
      <c r="C18849" s="2">
        <v>25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19297</v>
      </c>
      <c r="C18850" s="2">
        <v>22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19298</v>
      </c>
      <c r="C18851" s="2">
        <v>15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19299</v>
      </c>
      <c r="C18852" s="2">
        <v>18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19302</v>
      </c>
      <c r="C18855" s="2">
        <v>27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19310</v>
      </c>
      <c r="C18863" s="2">
        <v>23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19313</v>
      </c>
      <c r="C18866" s="2">
        <v>24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19315</v>
      </c>
      <c r="C18868" s="2">
        <v>23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19316</v>
      </c>
      <c r="C18869" s="2">
        <v>23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19320</v>
      </c>
      <c r="C18873" s="2">
        <v>27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19321</v>
      </c>
      <c r="C18874" s="2">
        <v>26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19323</v>
      </c>
      <c r="C18876" s="2">
        <v>38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19324</v>
      </c>
      <c r="C18877" s="2">
        <v>37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19328</v>
      </c>
      <c r="C18881" s="2">
        <v>16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19330</v>
      </c>
      <c r="C18883" s="2">
        <v>33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19331</v>
      </c>
      <c r="C18884" s="2">
        <v>33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19332</v>
      </c>
      <c r="C18885" s="2">
        <v>32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19333</v>
      </c>
      <c r="C18886" s="2">
        <v>33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19334</v>
      </c>
      <c r="C18887" s="2">
        <v>30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19335</v>
      </c>
      <c r="C18888" s="2">
        <v>31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19337</v>
      </c>
      <c r="C18890" s="2">
        <v>27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19339</v>
      </c>
      <c r="C18892" s="2">
        <v>13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19340</v>
      </c>
      <c r="C18893" s="2">
        <v>8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19345</v>
      </c>
      <c r="C18898" s="2">
        <v>28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19346</v>
      </c>
      <c r="C18899" s="2">
        <v>10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19347</v>
      </c>
      <c r="C18900" s="2">
        <v>13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19348</v>
      </c>
      <c r="C18901" s="2">
        <v>16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19349</v>
      </c>
      <c r="C18902" s="2">
        <v>15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19350</v>
      </c>
      <c r="C18903" s="2">
        <v>13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19351</v>
      </c>
      <c r="C18904" s="2">
        <v>12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19352</v>
      </c>
      <c r="C18905" s="2">
        <v>12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19353</v>
      </c>
      <c r="C18906" s="2">
        <v>10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19355</v>
      </c>
      <c r="C18908" s="2">
        <v>15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19356</v>
      </c>
      <c r="C18909" s="2">
        <v>18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19360</v>
      </c>
      <c r="C18913" s="2">
        <v>23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19364</v>
      </c>
      <c r="C18917" s="2">
        <v>29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19368</v>
      </c>
      <c r="C18921" s="2">
        <v>18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19369</v>
      </c>
      <c r="C18922" s="2">
        <v>25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19372</v>
      </c>
      <c r="C18925" s="2">
        <v>29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19376</v>
      </c>
      <c r="C18929" s="2">
        <v>32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19381</v>
      </c>
      <c r="C18934" s="2">
        <v>29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19382</v>
      </c>
      <c r="C18935" s="2">
        <v>26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19385</v>
      </c>
      <c r="C18938" s="2">
        <v>27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19388</v>
      </c>
      <c r="C18941" s="2">
        <v>27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19389</v>
      </c>
      <c r="C18942" s="2">
        <v>27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19391</v>
      </c>
      <c r="C18944" s="2">
        <v>21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19392</v>
      </c>
      <c r="C18945" s="2">
        <v>39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19393</v>
      </c>
      <c r="C18946" s="2">
        <v>41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19394</v>
      </c>
      <c r="C18947" s="2">
        <v>40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19395</v>
      </c>
      <c r="C18948" s="2">
        <v>39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19410</v>
      </c>
      <c r="C18963" s="2">
        <v>29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19412</v>
      </c>
      <c r="C18965" s="2">
        <v>34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19413</v>
      </c>
      <c r="C18966" s="2">
        <v>35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19414</v>
      </c>
      <c r="C18967" s="2">
        <v>34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19418</v>
      </c>
      <c r="C18971" s="2">
        <v>33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19420</v>
      </c>
      <c r="C18973" s="2">
        <v>33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19429</v>
      </c>
      <c r="C18982" s="2">
        <v>17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19430</v>
      </c>
      <c r="C18983" s="2">
        <v>16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19431</v>
      </c>
      <c r="C18984" s="2">
        <v>12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19432</v>
      </c>
      <c r="C18985" s="2">
        <v>9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19433</v>
      </c>
      <c r="C18986" s="2">
        <v>17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19434</v>
      </c>
      <c r="C18987" s="2">
        <v>17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19435</v>
      </c>
      <c r="C18988" s="2">
        <v>22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19436</v>
      </c>
      <c r="C18989" s="2">
        <v>19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19437</v>
      </c>
      <c r="C18990" s="2">
        <v>21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19441</v>
      </c>
      <c r="C18994" s="2">
        <v>30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19450</v>
      </c>
      <c r="C19003" s="2">
        <v>26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19470</v>
      </c>
      <c r="C19023" s="2">
        <v>31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19471</v>
      </c>
      <c r="C19024" s="2">
        <v>32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19475</v>
      </c>
      <c r="C19028" s="2">
        <v>34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19476</v>
      </c>
      <c r="C19029" s="2">
        <v>34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19477</v>
      </c>
      <c r="C19030" s="2">
        <v>35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19478</v>
      </c>
      <c r="C19031" s="2">
        <v>33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19482</v>
      </c>
      <c r="C19035" s="2">
        <v>29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19483</v>
      </c>
      <c r="C19036" s="2">
        <v>28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19485</v>
      </c>
      <c r="C19038" s="2">
        <v>25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19489</v>
      </c>
      <c r="C19042" s="2">
        <v>18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19490</v>
      </c>
      <c r="C19043" s="2">
        <v>21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19491</v>
      </c>
      <c r="C19044" s="2">
        <v>21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19492</v>
      </c>
      <c r="C19045" s="2">
        <v>23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19494</v>
      </c>
      <c r="C19047" s="2">
        <v>23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19495</v>
      </c>
      <c r="C19048" s="2">
        <v>20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19496</v>
      </c>
      <c r="C19049" s="2">
        <v>19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19499</v>
      </c>
      <c r="C19052" s="2">
        <v>34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19500</v>
      </c>
      <c r="C19053" s="2">
        <v>35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19501</v>
      </c>
      <c r="C19054" s="2">
        <v>33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19503</v>
      </c>
      <c r="C19056" s="2">
        <v>20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19504</v>
      </c>
      <c r="C19057" s="2">
        <v>11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19506</v>
      </c>
      <c r="C19059" s="2">
        <v>32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19512</v>
      </c>
      <c r="C19065" s="2">
        <v>24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19513</v>
      </c>
      <c r="C19066" s="2">
        <v>17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19514</v>
      </c>
      <c r="C19067" s="2">
        <v>13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19515</v>
      </c>
      <c r="C19068" s="2">
        <v>14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19516</v>
      </c>
      <c r="C19069" s="2">
        <v>20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19517</v>
      </c>
      <c r="C19070" s="2">
        <v>28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19518</v>
      </c>
      <c r="C19071" s="2">
        <v>27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19524</v>
      </c>
      <c r="C19077" s="2">
        <v>14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19525</v>
      </c>
      <c r="C19078" s="2">
        <v>13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19526</v>
      </c>
      <c r="C19079" s="2">
        <v>8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19527</v>
      </c>
      <c r="C19080" s="2">
        <v>29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19530</v>
      </c>
      <c r="C19083" s="2">
        <v>35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19532</v>
      </c>
      <c r="C19085" s="2">
        <v>18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19533</v>
      </c>
      <c r="C19086" s="2">
        <v>11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19534</v>
      </c>
      <c r="C19087" s="2">
        <v>14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19535</v>
      </c>
      <c r="C19088" s="2">
        <v>6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19536</v>
      </c>
      <c r="C19089" s="2">
        <v>10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19537</v>
      </c>
      <c r="C19090" s="2">
        <v>19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19538</v>
      </c>
      <c r="C19091" s="2">
        <v>14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19539</v>
      </c>
      <c r="C19092" s="2">
        <v>8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19540</v>
      </c>
      <c r="C19093" s="2">
        <v>5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19541</v>
      </c>
      <c r="C19094" s="2">
        <v>10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19542</v>
      </c>
      <c r="C19095" s="2">
        <v>11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19543</v>
      </c>
      <c r="C19096" s="2">
        <v>12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19544</v>
      </c>
      <c r="C19097" s="2">
        <v>12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19545</v>
      </c>
      <c r="C19098" s="2">
        <v>12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19548</v>
      </c>
      <c r="C19101" s="2">
        <v>23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19549</v>
      </c>
      <c r="C19102" s="2">
        <v>22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19550</v>
      </c>
      <c r="C19103" s="2">
        <v>21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19551</v>
      </c>
      <c r="C19104" s="2">
        <v>19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19552</v>
      </c>
      <c r="C19105" s="2">
        <v>16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19553</v>
      </c>
      <c r="C19106" s="2">
        <v>18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19554</v>
      </c>
      <c r="C19107" s="2">
        <v>19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19556</v>
      </c>
      <c r="C19109" s="2">
        <v>30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19557</v>
      </c>
      <c r="C19110" s="2">
        <v>29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19561</v>
      </c>
      <c r="C19114" s="2">
        <v>20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19562</v>
      </c>
      <c r="C19115" s="2">
        <v>21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19563</v>
      </c>
      <c r="C19116" s="2">
        <v>26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19567</v>
      </c>
      <c r="C19120" s="2">
        <v>23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19570</v>
      </c>
      <c r="C19123" s="2">
        <v>27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19573</v>
      </c>
      <c r="C19126" s="2">
        <v>7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19574</v>
      </c>
      <c r="C19127" s="2">
        <v>14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19575</v>
      </c>
      <c r="C19128" s="2">
        <v>18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19576</v>
      </c>
      <c r="C19129" s="2">
        <v>19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19577</v>
      </c>
      <c r="C19130" s="2">
        <v>15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19578</v>
      </c>
      <c r="C19131" s="2">
        <v>13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19579</v>
      </c>
      <c r="C19132" s="2">
        <v>7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19581</v>
      </c>
      <c r="C19134" s="2">
        <v>44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19582</v>
      </c>
      <c r="C19135" s="2">
        <v>44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19583</v>
      </c>
      <c r="C19136" s="2">
        <v>44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19584</v>
      </c>
      <c r="C19137" s="2">
        <v>29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19588</v>
      </c>
      <c r="C19141" s="2">
        <v>22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19589</v>
      </c>
      <c r="C19142" s="2">
        <v>7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19595</v>
      </c>
      <c r="C19148" s="2">
        <v>33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19597</v>
      </c>
      <c r="C19150" s="2">
        <v>35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19598</v>
      </c>
      <c r="C19151" s="2">
        <v>31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19600</v>
      </c>
      <c r="C19153" s="2">
        <v>30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19601</v>
      </c>
      <c r="C19154" s="2">
        <v>31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19603</v>
      </c>
      <c r="C19156" s="2">
        <v>30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19605</v>
      </c>
      <c r="C19158" s="2">
        <v>14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19606</v>
      </c>
      <c r="C19159" s="2">
        <v>6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19607</v>
      </c>
      <c r="C19160" s="2">
        <v>16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19609</v>
      </c>
      <c r="C19162" s="2">
        <v>30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19611</v>
      </c>
      <c r="C19164" s="2">
        <v>28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19613</v>
      </c>
      <c r="C19166" s="2">
        <v>30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19616</v>
      </c>
      <c r="C19169" s="2">
        <v>26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19619</v>
      </c>
      <c r="C19172" s="2">
        <v>28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19621</v>
      </c>
      <c r="C19174" s="2">
        <v>17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19624</v>
      </c>
      <c r="C19177" s="2">
        <v>35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19625</v>
      </c>
      <c r="C19178" s="2">
        <v>37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19628</v>
      </c>
      <c r="C19181" s="2">
        <v>41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19629</v>
      </c>
      <c r="C19182" s="2">
        <v>40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19630</v>
      </c>
      <c r="C19183" s="2">
        <v>40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19631</v>
      </c>
      <c r="C19184" s="2">
        <v>17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19633</v>
      </c>
      <c r="C19186" s="2">
        <v>18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19636</v>
      </c>
      <c r="C19189" s="2">
        <v>28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19640</v>
      </c>
      <c r="C19193" s="2">
        <v>26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19641</v>
      </c>
      <c r="C19194" s="2">
        <v>13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19643</v>
      </c>
      <c r="C19196" s="2">
        <v>33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19652</v>
      </c>
      <c r="C19205" s="2">
        <v>19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19653</v>
      </c>
      <c r="C19206" s="2">
        <v>21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19661</v>
      </c>
      <c r="C19214" s="2">
        <v>14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19662</v>
      </c>
      <c r="C19215" s="2">
        <v>10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19663</v>
      </c>
      <c r="C19216" s="2">
        <v>15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19669</v>
      </c>
      <c r="C19222" s="2">
        <v>8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19670</v>
      </c>
      <c r="C19223" s="2">
        <v>10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19671</v>
      </c>
      <c r="C19224" s="2">
        <v>10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19672</v>
      </c>
      <c r="C19225" s="2">
        <v>17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19673</v>
      </c>
      <c r="C19226" s="2">
        <v>22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19674</v>
      </c>
      <c r="C19227" s="2">
        <v>21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19675</v>
      </c>
      <c r="C19228" s="2">
        <v>14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19676</v>
      </c>
      <c r="C19229" s="2">
        <v>19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19678</v>
      </c>
      <c r="C19231" s="2">
        <v>31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19682</v>
      </c>
      <c r="C19235" s="2">
        <v>19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19687</v>
      </c>
      <c r="C19240" s="2">
        <v>28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19688</v>
      </c>
      <c r="C19241" s="2">
        <v>29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19689</v>
      </c>
      <c r="C19242" s="2">
        <v>18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19695</v>
      </c>
      <c r="C19248" s="2">
        <v>11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19697</v>
      </c>
      <c r="C19250" s="2">
        <v>32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19703</v>
      </c>
      <c r="C19256" s="2">
        <v>25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19705</v>
      </c>
      <c r="C19258" s="2">
        <v>20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19707</v>
      </c>
      <c r="C19260" s="2">
        <v>21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19708</v>
      </c>
      <c r="C19261" s="2">
        <v>22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19709</v>
      </c>
      <c r="C19262" s="2">
        <v>19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19710</v>
      </c>
      <c r="C19263" s="2">
        <v>17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19711</v>
      </c>
      <c r="C19264" s="2">
        <v>19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19712</v>
      </c>
      <c r="C19265" s="2">
        <v>19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19720</v>
      </c>
      <c r="C19273" s="2">
        <v>28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19721</v>
      </c>
      <c r="C19274" s="2">
        <v>35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19722</v>
      </c>
      <c r="C19275" s="2">
        <v>34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19729</v>
      </c>
      <c r="C19282" s="2">
        <v>26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19743</v>
      </c>
      <c r="C19296" s="2">
        <v>27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19749</v>
      </c>
      <c r="C19302" s="2">
        <v>31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19750</v>
      </c>
      <c r="C19303" s="2">
        <v>32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19751</v>
      </c>
      <c r="C19304" s="2">
        <v>33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19752</v>
      </c>
      <c r="C19305" s="2">
        <v>33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19754</v>
      </c>
      <c r="C19307" s="2">
        <v>28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19757</v>
      </c>
      <c r="C19310" s="2">
        <v>23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19758</v>
      </c>
      <c r="C19311" s="2">
        <v>22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19761</v>
      </c>
      <c r="C19314" s="2">
        <v>30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19763</v>
      </c>
      <c r="C19316" s="2">
        <v>34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19765</v>
      </c>
      <c r="C19318" s="2">
        <v>25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19768</v>
      </c>
      <c r="C19321" s="2">
        <v>34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19770</v>
      </c>
      <c r="C19323" s="2">
        <v>31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19772</v>
      </c>
      <c r="C19325" s="2">
        <v>39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19773</v>
      </c>
      <c r="C19326" s="2">
        <v>38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19776</v>
      </c>
      <c r="C19329" s="2">
        <v>29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19780</v>
      </c>
      <c r="C19333" s="2">
        <v>28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19781</v>
      </c>
      <c r="C19334" s="2">
        <v>28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19793</v>
      </c>
      <c r="C19346" s="2">
        <v>31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19795</v>
      </c>
      <c r="C19348" s="2">
        <v>18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19800</v>
      </c>
      <c r="C19353" s="2">
        <v>14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19801</v>
      </c>
      <c r="C19354" s="2">
        <v>17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19802</v>
      </c>
      <c r="C19355" s="2">
        <v>17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19803</v>
      </c>
      <c r="C19356" s="2">
        <v>18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19804</v>
      </c>
      <c r="C19357" s="2">
        <v>22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19806</v>
      </c>
      <c r="C19359" s="2">
        <v>23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19808</v>
      </c>
      <c r="C19361" s="2">
        <v>32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19810</v>
      </c>
      <c r="C19363" s="2">
        <v>34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19812</v>
      </c>
      <c r="C19365" s="2">
        <v>35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19813</v>
      </c>
      <c r="C19366" s="2">
        <v>36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19818</v>
      </c>
      <c r="C19371" s="2">
        <v>29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19820</v>
      </c>
      <c r="C19373" s="2">
        <v>30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19823</v>
      </c>
      <c r="C19376" s="2">
        <v>17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19828</v>
      </c>
      <c r="C19381" s="2">
        <v>16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19835</v>
      </c>
      <c r="C19388" s="2">
        <v>24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19837</v>
      </c>
      <c r="C19390" s="2">
        <v>5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19838</v>
      </c>
      <c r="C19391" s="2">
        <v>31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19843</v>
      </c>
      <c r="C19396" s="2">
        <v>28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19852</v>
      </c>
      <c r="C19405" s="2">
        <v>37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19853</v>
      </c>
      <c r="C19406" s="2">
        <v>37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19855</v>
      </c>
      <c r="C19408" s="2">
        <v>32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19857</v>
      </c>
      <c r="C19410" s="2">
        <v>39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19858</v>
      </c>
      <c r="C19411" s="2">
        <v>39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19859</v>
      </c>
      <c r="C19412" s="2">
        <v>36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19860</v>
      </c>
      <c r="C19413" s="2">
        <v>34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19862</v>
      </c>
      <c r="C19415" s="2">
        <v>27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19866</v>
      </c>
      <c r="C19419" s="2">
        <v>32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19868</v>
      </c>
      <c r="C19421" s="2">
        <v>27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19872</v>
      </c>
      <c r="C19425" s="2">
        <v>32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19877</v>
      </c>
      <c r="C19430" s="2">
        <v>45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19878</v>
      </c>
      <c r="C19431" s="2">
        <v>43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19879</v>
      </c>
      <c r="C19432" s="2">
        <v>41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19880</v>
      </c>
      <c r="C19433" s="2">
        <v>29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19881</v>
      </c>
      <c r="C19434" s="2">
        <v>28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19882</v>
      </c>
      <c r="C19435" s="2">
        <v>29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19886</v>
      </c>
      <c r="C19439" s="2">
        <v>24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19887</v>
      </c>
      <c r="C19440" s="2">
        <v>24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19888</v>
      </c>
      <c r="C19441" s="2">
        <v>24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19890</v>
      </c>
      <c r="C19443" s="2">
        <v>24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19891</v>
      </c>
      <c r="C19444" s="2">
        <v>24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19892</v>
      </c>
      <c r="C19445" s="2">
        <v>24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19893</v>
      </c>
      <c r="C19446" s="2">
        <v>25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19894</v>
      </c>
      <c r="C19447" s="2">
        <v>28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19899</v>
      </c>
      <c r="C19452" s="2">
        <v>34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19901</v>
      </c>
      <c r="C19454" s="2">
        <v>33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19902</v>
      </c>
      <c r="C19455" s="2">
        <v>32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19904</v>
      </c>
      <c r="C19457" s="2">
        <v>21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19906</v>
      </c>
      <c r="C19459" s="2">
        <v>23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19913</v>
      </c>
      <c r="C19466" s="2">
        <v>43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19914</v>
      </c>
      <c r="C19467" s="2">
        <v>42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19915</v>
      </c>
      <c r="C19468" s="2">
        <v>41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19916</v>
      </c>
      <c r="C19469" s="2">
        <v>44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19917</v>
      </c>
      <c r="C19470" s="2">
        <v>46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19918</v>
      </c>
      <c r="C19471" s="2">
        <v>5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19920</v>
      </c>
      <c r="C19473" s="2">
        <v>31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19921</v>
      </c>
      <c r="C19474" s="2">
        <v>32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19922</v>
      </c>
      <c r="C19475" s="2">
        <v>33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19924</v>
      </c>
      <c r="C19477" s="2">
        <v>30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19930</v>
      </c>
      <c r="C19483" s="2">
        <v>28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19932</v>
      </c>
      <c r="C19485" s="2">
        <v>8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19933</v>
      </c>
      <c r="C19486" s="2">
        <v>9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19934</v>
      </c>
      <c r="C19487" s="2">
        <v>12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19935</v>
      </c>
      <c r="C19488" s="2">
        <v>13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19936</v>
      </c>
      <c r="C19489" s="2">
        <v>14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19937</v>
      </c>
      <c r="C19490" s="2">
        <v>14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19938</v>
      </c>
      <c r="C19491" s="2">
        <v>13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19939</v>
      </c>
      <c r="C19492" s="2">
        <v>15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19940</v>
      </c>
      <c r="C19493" s="2">
        <v>15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19941</v>
      </c>
      <c r="C19494" s="2">
        <v>11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19942</v>
      </c>
      <c r="C19495" s="2">
        <v>15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19943</v>
      </c>
      <c r="C19496" s="2">
        <v>14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19944</v>
      </c>
      <c r="C19497" s="2">
        <v>21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19945</v>
      </c>
      <c r="C19498" s="2">
        <v>19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19948</v>
      </c>
      <c r="C19501" s="2">
        <v>24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19949</v>
      </c>
      <c r="C19502" s="2">
        <v>10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19950</v>
      </c>
      <c r="C19503" s="2">
        <v>10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19952</v>
      </c>
      <c r="C19505" s="2">
        <v>12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19953</v>
      </c>
      <c r="C19506" s="2">
        <v>16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19954</v>
      </c>
      <c r="C19507" s="2">
        <v>17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19955</v>
      </c>
      <c r="C19508" s="2">
        <v>18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19956</v>
      </c>
      <c r="C19509" s="2">
        <v>15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19957</v>
      </c>
      <c r="C19510" s="2">
        <v>11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19958</v>
      </c>
      <c r="C19511" s="2">
        <v>10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19965</v>
      </c>
      <c r="C19518" s="2">
        <v>35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19966</v>
      </c>
      <c r="C19519" s="2">
        <v>36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19967</v>
      </c>
      <c r="C19520" s="2">
        <v>33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19969</v>
      </c>
      <c r="C19522" s="2">
        <v>26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19970</v>
      </c>
      <c r="C19523" s="2">
        <v>25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19971</v>
      </c>
      <c r="C19524" s="2">
        <v>24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19972</v>
      </c>
      <c r="C19525" s="2">
        <v>19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19973</v>
      </c>
      <c r="C19526" s="2">
        <v>8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19974</v>
      </c>
      <c r="C19527" s="2">
        <v>15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19975</v>
      </c>
      <c r="C19528" s="2">
        <v>22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19976</v>
      </c>
      <c r="C19529" s="2">
        <v>21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19977</v>
      </c>
      <c r="C19530" s="2">
        <v>22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19980</v>
      </c>
      <c r="C19533" s="2">
        <v>28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19983</v>
      </c>
      <c r="C19536" s="2">
        <v>21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19986</v>
      </c>
      <c r="C19539" s="2">
        <v>20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19987</v>
      </c>
      <c r="C19540" s="2">
        <v>25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19990</v>
      </c>
      <c r="C19543" s="2">
        <v>24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19992</v>
      </c>
      <c r="C19545" s="2">
        <v>22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19994</v>
      </c>
      <c r="C19547" s="2">
        <v>38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19995</v>
      </c>
      <c r="C19548" s="2">
        <v>38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19996</v>
      </c>
      <c r="C19549" s="2">
        <v>38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19997</v>
      </c>
      <c r="C19550" s="2">
        <v>29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19998</v>
      </c>
      <c r="C19551" s="2">
        <v>29</v>
      </c>
      <c r="D19551" s="2" t="s">
        <v>457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20007</v>
      </c>
      <c r="C19560" s="2">
        <v>22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20012</v>
      </c>
      <c r="C19565" s="2">
        <v>29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20013</v>
      </c>
      <c r="C19566" s="2">
        <v>28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20014</v>
      </c>
      <c r="C19567" s="2">
        <v>22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20015</v>
      </c>
      <c r="C19568" s="2">
        <v>12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20016</v>
      </c>
      <c r="C19569" s="2">
        <v>12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20018</v>
      </c>
      <c r="C19571" s="2">
        <v>29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20019</v>
      </c>
      <c r="C19572" s="2">
        <v>26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20020</v>
      </c>
      <c r="C19573" s="2">
        <v>25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20023</v>
      </c>
      <c r="C19576" s="2">
        <v>25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20025</v>
      </c>
      <c r="C19578" s="2">
        <v>27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20027</v>
      </c>
      <c r="C19580" s="2">
        <v>25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20031</v>
      </c>
      <c r="C19584" s="2">
        <v>28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20034</v>
      </c>
      <c r="C19587" s="2">
        <v>26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20039</v>
      </c>
      <c r="C19592" s="2">
        <v>27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20040</v>
      </c>
      <c r="C19593" s="2">
        <v>25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20041</v>
      </c>
      <c r="C19594" s="2">
        <v>24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20042</v>
      </c>
      <c r="C19595" s="2">
        <v>25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20043</v>
      </c>
      <c r="C19596" s="2">
        <v>27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20047</v>
      </c>
      <c r="C19600" s="2">
        <v>14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20048</v>
      </c>
      <c r="C19601" s="2">
        <v>14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20052</v>
      </c>
      <c r="C19605" s="2">
        <v>14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20053</v>
      </c>
      <c r="C19606" s="2">
        <v>19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20054</v>
      </c>
      <c r="C19607" s="2">
        <v>17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20061</v>
      </c>
      <c r="C19614" s="2">
        <v>24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20064</v>
      </c>
      <c r="C19617" s="2">
        <v>25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20065</v>
      </c>
      <c r="C19618" s="2">
        <v>22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20068</v>
      </c>
      <c r="C19621" s="2">
        <v>18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20069</v>
      </c>
      <c r="C19622" s="2">
        <v>11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20072</v>
      </c>
      <c r="C19625" s="2">
        <v>23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20075</v>
      </c>
      <c r="C19628" s="2">
        <v>23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20082</v>
      </c>
      <c r="C19635" s="2">
        <v>41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20083</v>
      </c>
      <c r="C19636" s="2">
        <v>40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20084</v>
      </c>
      <c r="C19637" s="2">
        <v>40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20087</v>
      </c>
      <c r="C19640" s="2">
        <v>28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20092</v>
      </c>
      <c r="C19645" s="2">
        <v>14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20094</v>
      </c>
      <c r="C19647" s="2">
        <v>26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20103</v>
      </c>
      <c r="C19656" s="2">
        <v>35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20105</v>
      </c>
      <c r="C19658" s="2">
        <v>26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20106</v>
      </c>
      <c r="C19659" s="2">
        <v>22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20107</v>
      </c>
      <c r="C19660" s="2">
        <v>18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20109</v>
      </c>
      <c r="C19662" s="2">
        <v>17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20110</v>
      </c>
      <c r="C19663" s="2">
        <v>17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20111</v>
      </c>
      <c r="C19664" s="2">
        <v>16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20112</v>
      </c>
      <c r="C19665" s="2">
        <v>16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20113</v>
      </c>
      <c r="C19666" s="2">
        <v>15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20119</v>
      </c>
      <c r="C19672" s="2">
        <v>18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20120</v>
      </c>
      <c r="C19673" s="2">
        <v>20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20122</v>
      </c>
      <c r="C19675" s="2">
        <v>21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20123</v>
      </c>
      <c r="C19676" s="2">
        <v>22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20124</v>
      </c>
      <c r="C19677" s="2">
        <v>21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20125</v>
      </c>
      <c r="C19678" s="2">
        <v>13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20128</v>
      </c>
      <c r="C19681" s="2">
        <v>27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457</v>
      </c>
      <c r="E19682" s="2"/>
      <c r="F19682" s="2"/>
      <c r="G19682" s="2"/>
      <c r="H19682" s="2"/>
    </row>
    <row r="19683" spans="2:8">
      <c r="B19683" s="2" t="s">
        <v>20130</v>
      </c>
      <c r="C19683" s="2">
        <v>15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20131</v>
      </c>
      <c r="C19684" s="2">
        <v>20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20132</v>
      </c>
      <c r="C19685" s="2">
        <v>26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20133</v>
      </c>
      <c r="C19686" s="2">
        <v>25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20135</v>
      </c>
      <c r="C19688" s="2">
        <v>26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20137</v>
      </c>
      <c r="C19690" s="2">
        <v>25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20143</v>
      </c>
      <c r="C19696" s="2">
        <v>25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20144</v>
      </c>
      <c r="C19697" s="2">
        <v>31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20147</v>
      </c>
      <c r="C19700" s="2">
        <v>26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20148</v>
      </c>
      <c r="C19701" s="2">
        <v>20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20149</v>
      </c>
      <c r="C19702" s="2">
        <v>22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20150</v>
      </c>
      <c r="C19703" s="2">
        <v>20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20151</v>
      </c>
      <c r="C19704" s="2">
        <v>17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20152</v>
      </c>
      <c r="C19705" s="2">
        <v>12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20153</v>
      </c>
      <c r="C19706" s="2">
        <v>8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20154</v>
      </c>
      <c r="C19707" s="2">
        <v>5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20155</v>
      </c>
      <c r="C19708" s="2">
        <v>7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20161</v>
      </c>
      <c r="C19714" s="2">
        <v>17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20162</v>
      </c>
      <c r="C19715" s="2">
        <v>16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20163</v>
      </c>
      <c r="C19716" s="2">
        <v>16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20164</v>
      </c>
      <c r="C19717" s="2">
        <v>18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20165</v>
      </c>
      <c r="C19718" s="2">
        <v>19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20166</v>
      </c>
      <c r="C19719" s="2">
        <v>19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20167</v>
      </c>
      <c r="C19720" s="2">
        <v>18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20168</v>
      </c>
      <c r="C19721" s="2">
        <v>15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20169</v>
      </c>
      <c r="C19722" s="2">
        <v>15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20171</v>
      </c>
      <c r="C19724" s="2">
        <v>32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20172</v>
      </c>
      <c r="C19725" s="2">
        <v>31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20173</v>
      </c>
      <c r="C19726" s="2">
        <v>32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20176</v>
      </c>
      <c r="C19729" s="2">
        <v>19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20177</v>
      </c>
      <c r="C19730" s="2">
        <v>20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20179</v>
      </c>
      <c r="C19732" s="2">
        <v>22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20180</v>
      </c>
      <c r="C19733" s="2">
        <v>22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20181</v>
      </c>
      <c r="C19734" s="2">
        <v>19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20182</v>
      </c>
      <c r="C19735" s="2">
        <v>14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20183</v>
      </c>
      <c r="C19736" s="2">
        <v>16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20186</v>
      </c>
      <c r="C19739" s="2">
        <v>31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20191</v>
      </c>
      <c r="C19744" s="2">
        <v>26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20193</v>
      </c>
      <c r="C19746" s="2">
        <v>29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20197</v>
      </c>
      <c r="C19750" s="2">
        <v>33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20198</v>
      </c>
      <c r="C19751" s="2">
        <v>32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20202</v>
      </c>
      <c r="C19755" s="2">
        <v>28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20203</v>
      </c>
      <c r="C19756" s="2">
        <v>34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20205</v>
      </c>
      <c r="C19758" s="2">
        <v>30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20206</v>
      </c>
      <c r="C19759" s="2">
        <v>26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20213</v>
      </c>
      <c r="C19766" s="2">
        <v>23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20215</v>
      </c>
      <c r="C19768" s="2">
        <v>36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20216</v>
      </c>
      <c r="C19769" s="2">
        <v>36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20217</v>
      </c>
      <c r="C19770" s="2">
        <v>36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20218</v>
      </c>
      <c r="C19771" s="2">
        <v>35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20219</v>
      </c>
      <c r="C19772" s="2">
        <v>37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20220</v>
      </c>
      <c r="C19773" s="2">
        <v>38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20221</v>
      </c>
      <c r="C19774" s="2">
        <v>38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20228</v>
      </c>
      <c r="C19781" s="2">
        <v>32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20229</v>
      </c>
      <c r="C19782" s="2">
        <v>33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20231</v>
      </c>
      <c r="C19784" s="2">
        <v>30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20233</v>
      </c>
      <c r="C19786" s="2">
        <v>34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20234</v>
      </c>
      <c r="C19787" s="2">
        <v>35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20235</v>
      </c>
      <c r="C19788" s="2">
        <v>36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20236</v>
      </c>
      <c r="C19789" s="2">
        <v>36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20237</v>
      </c>
      <c r="C19790" s="2">
        <v>34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20239</v>
      </c>
      <c r="C19792" s="2">
        <v>24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20246</v>
      </c>
      <c r="C19799" s="2">
        <v>26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20248</v>
      </c>
      <c r="C19801" s="2">
        <v>19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20249</v>
      </c>
      <c r="C19802" s="2">
        <v>7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20252</v>
      </c>
      <c r="C19805" s="2">
        <v>35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20258</v>
      </c>
      <c r="C19811" s="2">
        <v>24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20259</v>
      </c>
      <c r="C19812" s="2">
        <v>23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20260</v>
      </c>
      <c r="C19813" s="2">
        <v>20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20261</v>
      </c>
      <c r="C19814" s="2">
        <v>21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20267</v>
      </c>
      <c r="C19820" s="2">
        <v>31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20270</v>
      </c>
      <c r="C19823" s="2">
        <v>32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20277</v>
      </c>
      <c r="C19830" s="2">
        <v>24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20281</v>
      </c>
      <c r="C19834" s="2">
        <v>22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20282</v>
      </c>
      <c r="C19835" s="2">
        <v>22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20283</v>
      </c>
      <c r="C19836" s="2">
        <v>24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20285</v>
      </c>
      <c r="C19838" s="2">
        <v>20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20286</v>
      </c>
      <c r="C19839" s="2">
        <v>23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20287</v>
      </c>
      <c r="C19840" s="2">
        <v>27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20295</v>
      </c>
      <c r="C19848" s="2">
        <v>27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20296</v>
      </c>
      <c r="C19849" s="2">
        <v>27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20298</v>
      </c>
      <c r="C19851" s="2">
        <v>25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20302</v>
      </c>
      <c r="C19855" s="2">
        <v>21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20305</v>
      </c>
      <c r="C19858" s="2">
        <v>22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20307</v>
      </c>
      <c r="C19860" s="2">
        <v>20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20308</v>
      </c>
      <c r="C19861" s="2">
        <v>17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20309</v>
      </c>
      <c r="C19862" s="2">
        <v>19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20310</v>
      </c>
      <c r="C19863" s="2">
        <v>25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449</v>
      </c>
      <c r="E19864" s="2"/>
      <c r="F19864" s="2"/>
      <c r="G19864" s="2"/>
      <c r="H19864" s="2"/>
    </row>
    <row r="19865" spans="2:8">
      <c r="B19865" s="2" t="s">
        <v>20312</v>
      </c>
      <c r="C19865" s="2">
        <v>32</v>
      </c>
      <c r="D19865" s="2" t="s">
        <v>449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20314</v>
      </c>
      <c r="C19867" s="2">
        <v>27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20317</v>
      </c>
      <c r="C19870" s="2">
        <v>28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20319</v>
      </c>
      <c r="C19872" s="2">
        <v>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20320</v>
      </c>
      <c r="C19873" s="2">
        <v>14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20321</v>
      </c>
      <c r="C19874" s="2">
        <v>15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20322</v>
      </c>
      <c r="C19875" s="2">
        <v>16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20323</v>
      </c>
      <c r="C19876" s="2">
        <v>21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20324</v>
      </c>
      <c r="C19877" s="2">
        <v>23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20325</v>
      </c>
      <c r="C19878" s="2">
        <v>23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20326</v>
      </c>
      <c r="C19879" s="2">
        <v>19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20327</v>
      </c>
      <c r="C19880" s="2">
        <v>18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20328</v>
      </c>
      <c r="C19881" s="2">
        <v>20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20332</v>
      </c>
      <c r="C19885" s="2">
        <v>31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20334</v>
      </c>
      <c r="C19887" s="2">
        <v>26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20336</v>
      </c>
      <c r="C19889" s="2">
        <v>34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20337</v>
      </c>
      <c r="C19890" s="2">
        <v>36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20338</v>
      </c>
      <c r="C19891" s="2">
        <v>37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20340</v>
      </c>
      <c r="C19893" s="2">
        <v>26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20341</v>
      </c>
      <c r="C19894" s="2">
        <v>17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20342</v>
      </c>
      <c r="C19895" s="2">
        <v>14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20348</v>
      </c>
      <c r="C19901" s="2">
        <v>28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20352</v>
      </c>
      <c r="C19905" s="2">
        <v>33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20356</v>
      </c>
      <c r="C19909" s="2">
        <v>31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20357</v>
      </c>
      <c r="C19910" s="2">
        <v>11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20359</v>
      </c>
      <c r="C19912" s="2">
        <v>20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20360</v>
      </c>
      <c r="C19913" s="2">
        <v>24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20364</v>
      </c>
      <c r="C19917" s="2">
        <v>35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20366</v>
      </c>
      <c r="C19919" s="2">
        <v>30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20372</v>
      </c>
      <c r="C19925" s="2">
        <v>35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20373</v>
      </c>
      <c r="C19926" s="2">
        <v>34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20377</v>
      </c>
      <c r="C19930" s="2">
        <v>33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20379</v>
      </c>
      <c r="C19932" s="2">
        <v>32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20380</v>
      </c>
      <c r="C19933" s="2">
        <v>38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20381</v>
      </c>
      <c r="C19934" s="2">
        <v>39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20382</v>
      </c>
      <c r="C19935" s="2">
        <v>37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20383</v>
      </c>
      <c r="C19936" s="2">
        <v>35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20384</v>
      </c>
      <c r="C19937" s="2">
        <v>36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20385</v>
      </c>
      <c r="C19938" s="2">
        <v>41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20386</v>
      </c>
      <c r="C19939" s="2">
        <v>42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20387</v>
      </c>
      <c r="C19940" s="2">
        <v>41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20388</v>
      </c>
      <c r="C19941" s="2">
        <v>41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20389</v>
      </c>
      <c r="C19942" s="2">
        <v>41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20390</v>
      </c>
      <c r="C19943" s="2">
        <v>31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20392</v>
      </c>
      <c r="C19945" s="2">
        <v>33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20400</v>
      </c>
      <c r="C19953" s="2">
        <v>36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20402</v>
      </c>
      <c r="C19955" s="2">
        <v>34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20403</v>
      </c>
      <c r="C19956" s="2">
        <v>34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20406</v>
      </c>
      <c r="C19959" s="2">
        <v>27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20407</v>
      </c>
      <c r="C19960" s="2">
        <v>26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20412</v>
      </c>
      <c r="C19965" s="2">
        <v>27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20418</v>
      </c>
      <c r="C19971" s="2">
        <v>24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20419</v>
      </c>
      <c r="C19972" s="2">
        <v>28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20422</v>
      </c>
      <c r="C19975" s="2">
        <v>30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20424</v>
      </c>
      <c r="C19977" s="2">
        <v>30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20427</v>
      </c>
      <c r="C19980" s="2">
        <v>11</v>
      </c>
      <c r="D19980" s="2" t="s">
        <v>457</v>
      </c>
      <c r="E19980" s="2"/>
      <c r="F19980" s="2"/>
      <c r="G19980" s="2"/>
      <c r="H19980" s="2"/>
    </row>
    <row r="19981" spans="2:8">
      <c r="B19981" s="2" t="s">
        <v>20428</v>
      </c>
      <c r="C19981" s="2">
        <v>5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20433</v>
      </c>
      <c r="C19986" s="2">
        <v>22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20434</v>
      </c>
      <c r="C19987" s="2">
        <v>17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20435</v>
      </c>
      <c r="C19988" s="2">
        <v>26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20436</v>
      </c>
      <c r="C19989" s="2">
        <v>26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20438</v>
      </c>
      <c r="C19991" s="2">
        <v>26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20443</v>
      </c>
      <c r="C19996" s="2">
        <v>32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20445</v>
      </c>
      <c r="C19998" s="2">
        <v>31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20452</v>
      </c>
      <c r="C20005" s="2">
        <v>23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20453</v>
      </c>
      <c r="C20006" s="2">
        <v>20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20454</v>
      </c>
      <c r="C20007" s="2">
        <v>21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20455</v>
      </c>
      <c r="C20008" s="2">
        <v>22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20456</v>
      </c>
      <c r="C20009" s="2">
        <v>21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20457</v>
      </c>
      <c r="C20010" s="2">
        <v>22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20459</v>
      </c>
      <c r="C20012" s="2">
        <v>23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20460</v>
      </c>
      <c r="C20013" s="2">
        <v>25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20462</v>
      </c>
      <c r="C20015" s="2">
        <v>24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20463</v>
      </c>
      <c r="C20016" s="2">
        <v>25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20465</v>
      </c>
      <c r="C20018" s="2">
        <v>26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20466</v>
      </c>
      <c r="C20019" s="2">
        <v>25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20469</v>
      </c>
      <c r="C20022" s="2">
        <v>31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20470</v>
      </c>
      <c r="C20023" s="2">
        <v>30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20472</v>
      </c>
      <c r="C20025" s="2">
        <v>27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20478</v>
      </c>
      <c r="C20031" s="2">
        <v>24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20485</v>
      </c>
      <c r="C20038" s="2">
        <v>25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20490</v>
      </c>
      <c r="C20043" s="2">
        <v>19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20491</v>
      </c>
      <c r="C20044" s="2">
        <v>17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20492</v>
      </c>
      <c r="C20045" s="2">
        <v>38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20494</v>
      </c>
      <c r="C20047" s="2">
        <v>17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20495</v>
      </c>
      <c r="C20048" s="2">
        <v>24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20501</v>
      </c>
      <c r="C20054" s="2">
        <v>28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20505</v>
      </c>
      <c r="C20058" s="2">
        <v>15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20506</v>
      </c>
      <c r="C20059" s="2">
        <v>10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20507</v>
      </c>
      <c r="C20060" s="2">
        <v>16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20508</v>
      </c>
      <c r="C20061" s="2">
        <v>13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20509</v>
      </c>
      <c r="C20062" s="2">
        <v>21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20512</v>
      </c>
      <c r="C20065" s="2">
        <v>19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20514</v>
      </c>
      <c r="C20067" s="2">
        <v>33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20520</v>
      </c>
      <c r="C20073" s="2">
        <v>22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20521</v>
      </c>
      <c r="C20074" s="2">
        <v>22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20526</v>
      </c>
      <c r="C20079" s="2">
        <v>25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20527</v>
      </c>
      <c r="C20080" s="2">
        <v>23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20529</v>
      </c>
      <c r="C20082" s="2">
        <v>25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20533</v>
      </c>
      <c r="C20086" s="2">
        <v>41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20534</v>
      </c>
      <c r="C20087" s="2">
        <v>42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20535</v>
      </c>
      <c r="C20088" s="2">
        <v>40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20536</v>
      </c>
      <c r="C20089" s="2">
        <v>38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20537</v>
      </c>
      <c r="C20090" s="2">
        <v>8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20544</v>
      </c>
      <c r="C20097" s="2">
        <v>14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20545</v>
      </c>
      <c r="C20098" s="2">
        <v>26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20547</v>
      </c>
      <c r="C20100" s="2">
        <v>26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20552</v>
      </c>
      <c r="C20105" s="2">
        <v>21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20553</v>
      </c>
      <c r="C20106" s="2">
        <v>35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20555</v>
      </c>
      <c r="C20108" s="2">
        <v>37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20566</v>
      </c>
      <c r="C20119" s="2">
        <v>33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20567</v>
      </c>
      <c r="C20120" s="2">
        <v>32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20569</v>
      </c>
      <c r="C20122" s="2">
        <v>29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20570</v>
      </c>
      <c r="C20123" s="2">
        <v>31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20574</v>
      </c>
      <c r="C20127" s="2">
        <v>22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20579</v>
      </c>
      <c r="C20132" s="2">
        <v>23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20580</v>
      </c>
      <c r="C20133" s="2">
        <v>23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20581</v>
      </c>
      <c r="C20134" s="2">
        <v>39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20582</v>
      </c>
      <c r="C20135" s="2">
        <v>40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20583</v>
      </c>
      <c r="C20136" s="2">
        <v>39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20584</v>
      </c>
      <c r="C20137" s="2">
        <v>38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20585</v>
      </c>
      <c r="C20138" s="2">
        <v>39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20588</v>
      </c>
      <c r="C20141" s="2">
        <v>23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20599</v>
      </c>
      <c r="C20152" s="2">
        <v>29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20600</v>
      </c>
      <c r="C20153" s="2">
        <v>23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20604</v>
      </c>
      <c r="C20157" s="2">
        <v>17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20605</v>
      </c>
      <c r="C20158" s="2">
        <v>20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20612</v>
      </c>
      <c r="C20165" s="2">
        <v>31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20619</v>
      </c>
      <c r="C20172" s="2">
        <v>35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20620</v>
      </c>
      <c r="C20173" s="2">
        <v>36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20621</v>
      </c>
      <c r="C20174" s="2">
        <v>34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20623</v>
      </c>
      <c r="C20176" s="2">
        <v>27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20627</v>
      </c>
      <c r="C20180" s="2">
        <v>28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20637</v>
      </c>
      <c r="C20190" s="2">
        <v>23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20640</v>
      </c>
      <c r="C20193" s="2">
        <v>29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20641</v>
      </c>
      <c r="C20194" s="2">
        <v>29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20644</v>
      </c>
      <c r="C20197" s="2">
        <v>27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20649</v>
      </c>
      <c r="C20202" s="2">
        <v>32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20650</v>
      </c>
      <c r="C20203" s="2">
        <v>30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20652</v>
      </c>
      <c r="C20205" s="2">
        <v>30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20654</v>
      </c>
      <c r="C20207" s="2">
        <v>29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20661</v>
      </c>
      <c r="C20214" s="2">
        <v>22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20662</v>
      </c>
      <c r="C20215" s="2">
        <v>24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20663</v>
      </c>
      <c r="C20216" s="2">
        <v>24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20667</v>
      </c>
      <c r="C20220" s="2">
        <v>23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20674</v>
      </c>
      <c r="C20227" s="2">
        <v>30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20679</v>
      </c>
      <c r="C20232" s="2">
        <v>28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20682</v>
      </c>
      <c r="C20235" s="2">
        <v>21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20683</v>
      </c>
      <c r="C20236" s="2">
        <v>16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20690</v>
      </c>
      <c r="C20243" s="2">
        <v>21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20696</v>
      </c>
      <c r="C20249" s="2">
        <v>18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20705</v>
      </c>
      <c r="C20258" s="2">
        <v>35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20708</v>
      </c>
      <c r="C20261" s="2">
        <v>25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20709</v>
      </c>
      <c r="C20262" s="2">
        <v>27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20713</v>
      </c>
      <c r="C20266" s="2">
        <v>25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20716</v>
      </c>
      <c r="C20269" s="2">
        <v>31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20719</v>
      </c>
      <c r="C20272" s="2">
        <v>31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20725</v>
      </c>
      <c r="C20278" s="2">
        <v>20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20727</v>
      </c>
      <c r="C20280" s="2">
        <v>26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20728</v>
      </c>
      <c r="C20281" s="2">
        <v>26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20729</v>
      </c>
      <c r="C20282" s="2">
        <v>26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20731</v>
      </c>
      <c r="C20284" s="2">
        <v>29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20733</v>
      </c>
      <c r="C20286" s="2">
        <v>30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20741</v>
      </c>
      <c r="C20294" s="2">
        <v>20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20749</v>
      </c>
      <c r="C20302" s="2">
        <v>30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20750</v>
      </c>
      <c r="C20303" s="2">
        <v>31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20752</v>
      </c>
      <c r="C20305" s="2">
        <v>30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20757</v>
      </c>
      <c r="C20310" s="2">
        <v>24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20758</v>
      </c>
      <c r="C20311" s="2">
        <v>23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20759</v>
      </c>
      <c r="C20312" s="2">
        <v>18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20760</v>
      </c>
      <c r="C20313" s="2">
        <v>9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20763</v>
      </c>
      <c r="C20316" s="2">
        <v>15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20765</v>
      </c>
      <c r="C20318" s="2">
        <v>13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20766</v>
      </c>
      <c r="C20319" s="2">
        <v>8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20769</v>
      </c>
      <c r="C20322" s="2">
        <v>22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20770</v>
      </c>
      <c r="C20323" s="2">
        <v>13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20771</v>
      </c>
      <c r="C20324" s="2">
        <v>20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20772</v>
      </c>
      <c r="C20325" s="2">
        <v>22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20774</v>
      </c>
      <c r="C20327" s="2">
        <v>26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20775</v>
      </c>
      <c r="C20328" s="2">
        <v>12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20776</v>
      </c>
      <c r="C20329" s="2">
        <v>17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20777</v>
      </c>
      <c r="C20330" s="2">
        <v>21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20778</v>
      </c>
      <c r="C20331" s="2">
        <v>21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20779</v>
      </c>
      <c r="C20332" s="2">
        <v>22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20781</v>
      </c>
      <c r="C20334" s="2">
        <v>23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20784</v>
      </c>
      <c r="C20337" s="2">
        <v>33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20787</v>
      </c>
      <c r="C20340" s="2">
        <v>30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20795</v>
      </c>
      <c r="C20348" s="2">
        <v>28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20797</v>
      </c>
      <c r="C20350" s="2">
        <v>16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20799</v>
      </c>
      <c r="C20352" s="2">
        <v>33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20803</v>
      </c>
      <c r="C20356" s="2">
        <v>17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20805</v>
      </c>
      <c r="C20358" s="2">
        <v>39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20807</v>
      </c>
      <c r="C20360" s="2">
        <v>39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20808</v>
      </c>
      <c r="C20361" s="2">
        <v>37</v>
      </c>
      <c r="D20361" s="2" t="s">
        <v>449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449</v>
      </c>
      <c r="E20362" s="2"/>
      <c r="F20362" s="2"/>
      <c r="G20362" s="2"/>
      <c r="H20362" s="2"/>
    </row>
    <row r="20363" spans="2:8">
      <c r="B20363" s="2" t="s">
        <v>20810</v>
      </c>
      <c r="C20363" s="2">
        <v>19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20811</v>
      </c>
      <c r="C20364" s="2">
        <v>19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20820</v>
      </c>
      <c r="C20373" s="2">
        <v>16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20825</v>
      </c>
      <c r="C20378" s="2">
        <v>25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20827</v>
      </c>
      <c r="C20380" s="2">
        <v>26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20831</v>
      </c>
      <c r="C20384" s="2">
        <v>30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20844</v>
      </c>
      <c r="C20397" s="2">
        <v>16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20846</v>
      </c>
      <c r="C20399" s="2">
        <v>35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20847</v>
      </c>
      <c r="C20400" s="2">
        <v>36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20848</v>
      </c>
      <c r="C20401" s="2">
        <v>38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20849</v>
      </c>
      <c r="C20402" s="2">
        <v>36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20853</v>
      </c>
      <c r="C20406" s="2">
        <v>29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20854</v>
      </c>
      <c r="C20407" s="2">
        <v>25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20857</v>
      </c>
      <c r="C20410" s="2">
        <v>27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20866</v>
      </c>
      <c r="C20419" s="2">
        <v>34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20867</v>
      </c>
      <c r="C20420" s="2">
        <v>35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20868</v>
      </c>
      <c r="C20421" s="2">
        <v>35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20869</v>
      </c>
      <c r="C20422" s="2">
        <v>34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20871</v>
      </c>
      <c r="C20424" s="2">
        <v>33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20874</v>
      </c>
      <c r="C20427" s="2">
        <v>35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20875</v>
      </c>
      <c r="C20428" s="2">
        <v>34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20877</v>
      </c>
      <c r="C20430" s="2">
        <v>15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20878</v>
      </c>
      <c r="C20431" s="2">
        <v>15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20879</v>
      </c>
      <c r="C20432" s="2">
        <v>16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20880</v>
      </c>
      <c r="C20433" s="2">
        <v>15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20882</v>
      </c>
      <c r="C20435" s="2">
        <v>15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20883</v>
      </c>
      <c r="C20436" s="2">
        <v>12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20884</v>
      </c>
      <c r="C20437" s="2">
        <v>21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20888</v>
      </c>
      <c r="C20441" s="2">
        <v>20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20890</v>
      </c>
      <c r="C20443" s="2">
        <v>28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20891</v>
      </c>
      <c r="C20444" s="2">
        <v>28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20893</v>
      </c>
      <c r="C20446" s="2">
        <v>21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20898</v>
      </c>
      <c r="C20451" s="2">
        <v>31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20899</v>
      </c>
      <c r="C20452" s="2">
        <v>17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20903</v>
      </c>
      <c r="C20456" s="2">
        <v>27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20905</v>
      </c>
      <c r="C20458" s="2">
        <v>33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20906</v>
      </c>
      <c r="C20459" s="2">
        <v>35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20910</v>
      </c>
      <c r="C20463" s="2">
        <v>29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20914</v>
      </c>
      <c r="C20467" s="2">
        <v>24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20916</v>
      </c>
      <c r="C20469" s="2">
        <v>33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20917</v>
      </c>
      <c r="C20470" s="2">
        <v>35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20918</v>
      </c>
      <c r="C20471" s="2">
        <v>34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20921</v>
      </c>
      <c r="C20474" s="2">
        <v>24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20922</v>
      </c>
      <c r="C20475" s="2">
        <v>25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20928</v>
      </c>
      <c r="C20481" s="2">
        <v>31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20930</v>
      </c>
      <c r="C20483" s="2">
        <v>34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20931</v>
      </c>
      <c r="C20484" s="2">
        <v>33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20933</v>
      </c>
      <c r="C20486" s="2">
        <v>31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20942</v>
      </c>
      <c r="C20495" s="2">
        <v>26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20943</v>
      </c>
      <c r="C20496" s="2">
        <v>24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20945</v>
      </c>
      <c r="C20498" s="2">
        <v>32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20949</v>
      </c>
      <c r="C20502" s="2">
        <v>30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20954</v>
      </c>
      <c r="C20507" s="2">
        <v>28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20956</v>
      </c>
      <c r="C20509" s="2">
        <v>33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20958</v>
      </c>
      <c r="C20511" s="2">
        <v>33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20961</v>
      </c>
      <c r="C20514" s="2">
        <v>27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20967</v>
      </c>
      <c r="C20520" s="2">
        <v>31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20973</v>
      </c>
      <c r="C20526" s="2">
        <v>26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20979</v>
      </c>
      <c r="C20532" s="2">
        <v>32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20982</v>
      </c>
      <c r="C20535" s="2">
        <v>22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20983</v>
      </c>
      <c r="C20536" s="2">
        <v>18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20990</v>
      </c>
      <c r="C20543" s="2">
        <v>23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20991</v>
      </c>
      <c r="C20544" s="2">
        <v>22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20996</v>
      </c>
      <c r="C20549" s="2">
        <v>19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20999</v>
      </c>
      <c r="C20552" s="2">
        <v>33</v>
      </c>
      <c r="D20552" s="2" t="s">
        <v>449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21001</v>
      </c>
      <c r="C20554" s="2">
        <v>32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21003</v>
      </c>
      <c r="C20556" s="2">
        <v>32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21004</v>
      </c>
      <c r="C20557" s="2">
        <v>33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21008</v>
      </c>
      <c r="C20561" s="2">
        <v>33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21012</v>
      </c>
      <c r="C20565" s="2">
        <v>19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21017</v>
      </c>
      <c r="C20570" s="2">
        <v>11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21018</v>
      </c>
      <c r="C20571" s="2">
        <v>16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21020</v>
      </c>
      <c r="C20573" s="2">
        <v>19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21021</v>
      </c>
      <c r="C20574" s="2">
        <v>19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21022</v>
      </c>
      <c r="C20575" s="2">
        <v>20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21023</v>
      </c>
      <c r="C20576" s="2">
        <v>19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21024</v>
      </c>
      <c r="C20577" s="2">
        <v>16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21025</v>
      </c>
      <c r="C20578" s="2">
        <v>16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21026</v>
      </c>
      <c r="C20579" s="2">
        <v>17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21031</v>
      </c>
      <c r="C20584" s="2">
        <v>26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21032</v>
      </c>
      <c r="C20585" s="2">
        <v>22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21033</v>
      </c>
      <c r="C20586" s="2">
        <v>24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21040</v>
      </c>
      <c r="C20593" s="2">
        <v>27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21041</v>
      </c>
      <c r="C20594" s="2">
        <v>29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21045</v>
      </c>
      <c r="C20598" s="2">
        <v>26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21052</v>
      </c>
      <c r="C20605" s="2">
        <v>33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21053</v>
      </c>
      <c r="C20606" s="2">
        <v>32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21054</v>
      </c>
      <c r="C20607" s="2">
        <v>32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21058</v>
      </c>
      <c r="C20611" s="2">
        <v>22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21059</v>
      </c>
      <c r="C20612" s="2">
        <v>17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21063</v>
      </c>
      <c r="C20616" s="2">
        <v>24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21064</v>
      </c>
      <c r="C20617" s="2">
        <v>25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21068</v>
      </c>
      <c r="C20621" s="2">
        <v>23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21071</v>
      </c>
      <c r="C20624" s="2">
        <v>20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21074</v>
      </c>
      <c r="C20627" s="2">
        <v>25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21076</v>
      </c>
      <c r="C20629" s="2">
        <v>27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21077</v>
      </c>
      <c r="C20630" s="2">
        <v>30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21081</v>
      </c>
      <c r="C20634" s="2">
        <v>14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21082</v>
      </c>
      <c r="C20635" s="2">
        <v>11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21083</v>
      </c>
      <c r="C20636" s="2">
        <v>11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21085</v>
      </c>
      <c r="C20638" s="2">
        <v>22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21086</v>
      </c>
      <c r="C20639" s="2">
        <v>25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21088</v>
      </c>
      <c r="C20641" s="2">
        <v>26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21093</v>
      </c>
      <c r="C20646" s="2">
        <v>11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21094</v>
      </c>
      <c r="C20647" s="2">
        <v>17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21097</v>
      </c>
      <c r="C20650" s="2">
        <v>29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21104</v>
      </c>
      <c r="C20657" s="2">
        <v>35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21117</v>
      </c>
      <c r="C20670" s="2">
        <v>28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21118</v>
      </c>
      <c r="C20671" s="2">
        <v>27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21120</v>
      </c>
      <c r="C20673" s="2">
        <v>26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21122</v>
      </c>
      <c r="C20675" s="2">
        <v>28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21123</v>
      </c>
      <c r="C20676" s="2">
        <v>28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21128</v>
      </c>
      <c r="C20681" s="2">
        <v>26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21129</v>
      </c>
      <c r="C20682" s="2">
        <v>24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21130</v>
      </c>
      <c r="C20683" s="2">
        <v>21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21131</v>
      </c>
      <c r="C20684" s="2">
        <v>21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21134</v>
      </c>
      <c r="C20687" s="2">
        <v>21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21135</v>
      </c>
      <c r="C20688" s="2">
        <v>15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21136</v>
      </c>
      <c r="C20689" s="2">
        <v>17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21138</v>
      </c>
      <c r="C20691" s="2">
        <v>24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21141</v>
      </c>
      <c r="C20694" s="2">
        <v>24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21143</v>
      </c>
      <c r="C20696" s="2">
        <v>40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21144</v>
      </c>
      <c r="C20697" s="2">
        <v>41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21145</v>
      </c>
      <c r="C20698" s="2">
        <v>36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21149</v>
      </c>
      <c r="C20702" s="2">
        <v>35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21151</v>
      </c>
      <c r="C20704" s="2">
        <v>35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21154</v>
      </c>
      <c r="C20707" s="2">
        <v>35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21155</v>
      </c>
      <c r="C20708" s="2">
        <v>34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21159</v>
      </c>
      <c r="C20712" s="2">
        <v>27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21160</v>
      </c>
      <c r="C20713" s="2">
        <v>28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21161</v>
      </c>
      <c r="C20714" s="2">
        <v>27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21164</v>
      </c>
      <c r="C20717" s="2">
        <v>25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21165</v>
      </c>
      <c r="C20718" s="2">
        <v>16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21167</v>
      </c>
      <c r="C20720" s="2">
        <v>32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21169</v>
      </c>
      <c r="C20722" s="2">
        <v>29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21171</v>
      </c>
      <c r="C20724" s="2">
        <v>15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21172</v>
      </c>
      <c r="C20725" s="2">
        <v>24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21173</v>
      </c>
      <c r="C20726" s="2">
        <v>30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21175</v>
      </c>
      <c r="C20728" s="2">
        <v>18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21176</v>
      </c>
      <c r="C20729" s="2">
        <v>15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21179</v>
      </c>
      <c r="C20732" s="2">
        <v>31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21182</v>
      </c>
      <c r="C20735" s="2">
        <v>34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21183</v>
      </c>
      <c r="C20736" s="2">
        <v>34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21185</v>
      </c>
      <c r="C20738" s="2">
        <v>35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21187</v>
      </c>
      <c r="C20740" s="2">
        <v>33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21188</v>
      </c>
      <c r="C20741" s="2">
        <v>34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21189</v>
      </c>
      <c r="C20742" s="2">
        <v>36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21191</v>
      </c>
      <c r="C20744" s="2">
        <v>34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21192</v>
      </c>
      <c r="C20745" s="2">
        <v>32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21194</v>
      </c>
      <c r="C20747" s="2">
        <v>27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21196</v>
      </c>
      <c r="C20749" s="2">
        <v>27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21198</v>
      </c>
      <c r="C20751" s="2">
        <v>20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21199</v>
      </c>
      <c r="C20752" s="2">
        <v>26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21205</v>
      </c>
      <c r="C20758" s="2">
        <v>33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21210</v>
      </c>
      <c r="C20763" s="2">
        <v>32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21212</v>
      </c>
      <c r="C20765" s="2">
        <v>14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21213</v>
      </c>
      <c r="C20766" s="2">
        <v>11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21214</v>
      </c>
      <c r="C20767" s="2">
        <v>15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21215</v>
      </c>
      <c r="C20768" s="2">
        <v>20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21219</v>
      </c>
      <c r="C20772" s="2">
        <v>31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21221</v>
      </c>
      <c r="C20774" s="2">
        <v>24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21225</v>
      </c>
      <c r="C20778" s="2">
        <v>31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21226</v>
      </c>
      <c r="C20779" s="2">
        <v>19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21227</v>
      </c>
      <c r="C20780" s="2">
        <v>20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21228</v>
      </c>
      <c r="C20781" s="2">
        <v>21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21230</v>
      </c>
      <c r="C20783" s="2">
        <v>23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21234</v>
      </c>
      <c r="C20787" s="2">
        <v>20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21235</v>
      </c>
      <c r="C20788" s="2">
        <v>20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21239</v>
      </c>
      <c r="C20792" s="2">
        <v>14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21240</v>
      </c>
      <c r="C20793" s="2">
        <v>19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21241</v>
      </c>
      <c r="C20794" s="2">
        <v>22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21242</v>
      </c>
      <c r="C20795" s="2">
        <v>22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21243</v>
      </c>
      <c r="C20796" s="2">
        <v>22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21244</v>
      </c>
      <c r="C20797" s="2">
        <v>22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21245</v>
      </c>
      <c r="C20798" s="2">
        <v>16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21246</v>
      </c>
      <c r="C20799" s="2">
        <v>15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21247</v>
      </c>
      <c r="C20800" s="2">
        <v>10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21248</v>
      </c>
      <c r="C20801" s="2">
        <v>9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21249</v>
      </c>
      <c r="C20802" s="2">
        <v>23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21250</v>
      </c>
      <c r="C20803" s="2">
        <v>22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21254</v>
      </c>
      <c r="C20807" s="2">
        <v>32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21255</v>
      </c>
      <c r="C20808" s="2">
        <v>31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21257</v>
      </c>
      <c r="C20810" s="2">
        <v>31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21264</v>
      </c>
      <c r="C20817" s="2">
        <v>27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21267</v>
      </c>
      <c r="C20820" s="2">
        <v>28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21272</v>
      </c>
      <c r="C20825" s="2">
        <v>27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21276</v>
      </c>
      <c r="C20829" s="2">
        <v>31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21279</v>
      </c>
      <c r="C20832" s="2">
        <v>23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21280</v>
      </c>
      <c r="C20833" s="2">
        <v>24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21281</v>
      </c>
      <c r="C20834" s="2">
        <v>25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21283</v>
      </c>
      <c r="C20836" s="2">
        <v>24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21284</v>
      </c>
      <c r="C20837" s="2">
        <v>29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21285</v>
      </c>
      <c r="C20838" s="2">
        <v>25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21286</v>
      </c>
      <c r="C20839" s="2">
        <v>19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21289</v>
      </c>
      <c r="C20842" s="2">
        <v>21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21291</v>
      </c>
      <c r="C20844" s="2">
        <v>38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21292</v>
      </c>
      <c r="C20845" s="2">
        <v>39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21295</v>
      </c>
      <c r="C20848" s="2">
        <v>29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21300</v>
      </c>
      <c r="C20853" s="2">
        <v>31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21302</v>
      </c>
      <c r="C20855" s="2">
        <v>34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21303</v>
      </c>
      <c r="C20856" s="2">
        <v>34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21304</v>
      </c>
      <c r="C20857" s="2">
        <v>33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21307</v>
      </c>
      <c r="C20860" s="2">
        <v>27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21314</v>
      </c>
      <c r="C20867" s="2">
        <v>28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21315</v>
      </c>
      <c r="C20868" s="2">
        <v>28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21318</v>
      </c>
      <c r="C20871" s="2">
        <v>28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21323</v>
      </c>
      <c r="C20876" s="2">
        <v>17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21324</v>
      </c>
      <c r="C20877" s="2">
        <v>18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21326</v>
      </c>
      <c r="C20879" s="2">
        <v>16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21328</v>
      </c>
      <c r="C20881" s="2">
        <v>19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21329</v>
      </c>
      <c r="C20882" s="2">
        <v>19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21331</v>
      </c>
      <c r="C20884" s="2">
        <v>23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21332</v>
      </c>
      <c r="C20885" s="2">
        <v>29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21335</v>
      </c>
      <c r="C20888" s="2">
        <v>13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21336</v>
      </c>
      <c r="C20889" s="2">
        <v>13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21339</v>
      </c>
      <c r="C20892" s="2">
        <v>33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21344</v>
      </c>
      <c r="C20897" s="2">
        <v>22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21348</v>
      </c>
      <c r="C20901" s="2">
        <v>20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21353</v>
      </c>
      <c r="C20906" s="2">
        <v>23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21355</v>
      </c>
      <c r="C20908" s="2">
        <v>20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21356</v>
      </c>
      <c r="C20909" s="2">
        <v>19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21357</v>
      </c>
      <c r="C20910" s="2">
        <v>17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21358</v>
      </c>
      <c r="C20911" s="2">
        <v>22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21360</v>
      </c>
      <c r="C20913" s="2">
        <v>24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21361</v>
      </c>
      <c r="C20914" s="2">
        <v>22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21364</v>
      </c>
      <c r="C20917" s="2">
        <v>13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21365</v>
      </c>
      <c r="C20918" s="2">
        <v>21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21371</v>
      </c>
      <c r="C20924" s="2">
        <v>35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21378</v>
      </c>
      <c r="C20931" s="2">
        <v>31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21382</v>
      </c>
      <c r="C20935" s="2">
        <v>20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21383</v>
      </c>
      <c r="C20936" s="2">
        <v>21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21384</v>
      </c>
      <c r="C20937" s="2">
        <v>20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21385</v>
      </c>
      <c r="C20938" s="2">
        <v>36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21386</v>
      </c>
      <c r="C20939" s="2">
        <v>35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21389</v>
      </c>
      <c r="C20942" s="2">
        <v>26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21394</v>
      </c>
      <c r="C20947" s="2">
        <v>36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21407</v>
      </c>
      <c r="C20960" s="2">
        <v>23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21408</v>
      </c>
      <c r="C20961" s="2">
        <v>23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21409</v>
      </c>
      <c r="C20962" s="2">
        <v>23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21410</v>
      </c>
      <c r="C20963" s="2">
        <v>22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21411</v>
      </c>
      <c r="C20964" s="2">
        <v>21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21412</v>
      </c>
      <c r="C20965" s="2">
        <v>21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21414</v>
      </c>
      <c r="C20967" s="2">
        <v>12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21415</v>
      </c>
      <c r="C20968" s="2">
        <v>17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21418</v>
      </c>
      <c r="C20971" s="2">
        <v>20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21420</v>
      </c>
      <c r="C20973" s="2">
        <v>14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21421</v>
      </c>
      <c r="C20974" s="2">
        <v>14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21422</v>
      </c>
      <c r="C20975" s="2">
        <v>14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21423</v>
      </c>
      <c r="C20976" s="2">
        <v>14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21427</v>
      </c>
      <c r="C20980" s="2">
        <v>23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21428</v>
      </c>
      <c r="C20981" s="2">
        <v>34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21429</v>
      </c>
      <c r="C20982" s="2">
        <v>34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21431</v>
      </c>
      <c r="C20984" s="2">
        <v>31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21432</v>
      </c>
      <c r="C20985" s="2">
        <v>30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21433</v>
      </c>
      <c r="C20986" s="2">
        <v>23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21441</v>
      </c>
      <c r="C20994" s="2">
        <v>22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21443</v>
      </c>
      <c r="C20996" s="2">
        <v>22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21444</v>
      </c>
      <c r="C20997" s="2">
        <v>17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21445</v>
      </c>
      <c r="C20998" s="2">
        <v>14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21446</v>
      </c>
      <c r="C20999" s="2">
        <v>18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21450</v>
      </c>
      <c r="C21003" s="2">
        <v>19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21453</v>
      </c>
      <c r="C21006" s="2">
        <v>14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21454</v>
      </c>
      <c r="C21007" s="2">
        <v>16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21455</v>
      </c>
      <c r="C21008" s="2">
        <v>16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21456</v>
      </c>
      <c r="C21009" s="2">
        <v>16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21467</v>
      </c>
      <c r="C21020" s="2">
        <v>33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21468</v>
      </c>
      <c r="C21021" s="2">
        <v>32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21469</v>
      </c>
      <c r="C21022" s="2">
        <v>31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21470</v>
      </c>
      <c r="C21023" s="2">
        <v>30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21473</v>
      </c>
      <c r="C21026" s="2">
        <v>9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21474</v>
      </c>
      <c r="C21027" s="2">
        <v>12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21475</v>
      </c>
      <c r="C21028" s="2">
        <v>12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21476</v>
      </c>
      <c r="C21029" s="2">
        <v>8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21477</v>
      </c>
      <c r="C21030" s="2">
        <v>8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21478</v>
      </c>
      <c r="C21031" s="2">
        <v>14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21479</v>
      </c>
      <c r="C21032" s="2">
        <v>15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21480</v>
      </c>
      <c r="C21033" s="2">
        <v>15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21481</v>
      </c>
      <c r="C21034" s="2">
        <v>14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21482</v>
      </c>
      <c r="C21035" s="2">
        <v>16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21483</v>
      </c>
      <c r="C21036" s="2">
        <v>20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21484</v>
      </c>
      <c r="C21037" s="2">
        <v>23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21486</v>
      </c>
      <c r="C21039" s="2">
        <v>24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21495</v>
      </c>
      <c r="C21048" s="2">
        <v>26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21498</v>
      </c>
      <c r="C21051" s="2">
        <v>22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21499</v>
      </c>
      <c r="C21052" s="2">
        <v>20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21501</v>
      </c>
      <c r="C21054" s="2">
        <v>18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21502</v>
      </c>
      <c r="C21055" s="2">
        <v>17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21503</v>
      </c>
      <c r="C21056" s="2">
        <v>17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21504</v>
      </c>
      <c r="C21057" s="2">
        <v>18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21505</v>
      </c>
      <c r="C21058" s="2">
        <v>18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21506</v>
      </c>
      <c r="C21059" s="2">
        <v>19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21507</v>
      </c>
      <c r="C21060" s="2">
        <v>18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21509</v>
      </c>
      <c r="C21062" s="2">
        <v>18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21510</v>
      </c>
      <c r="C21063" s="2">
        <v>32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21511</v>
      </c>
      <c r="C21064" s="2">
        <v>34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21515</v>
      </c>
      <c r="C21068" s="2">
        <v>18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21516</v>
      </c>
      <c r="C21069" s="2">
        <v>27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21518</v>
      </c>
      <c r="C21071" s="2">
        <v>24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21520</v>
      </c>
      <c r="C21073" s="2">
        <v>22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21521</v>
      </c>
      <c r="C21074" s="2">
        <v>19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21522</v>
      </c>
      <c r="C21075" s="2">
        <v>31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21524</v>
      </c>
      <c r="C21077" s="2">
        <v>32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449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21539</v>
      </c>
      <c r="C21092" s="2">
        <v>36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21546</v>
      </c>
      <c r="C21099" s="2">
        <v>27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21549</v>
      </c>
      <c r="C21102" s="2">
        <v>34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21550</v>
      </c>
      <c r="C21103" s="2">
        <v>36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21551</v>
      </c>
      <c r="C21104" s="2">
        <v>36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21560</v>
      </c>
      <c r="C21113" s="2">
        <v>33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21561</v>
      </c>
      <c r="C21114" s="2">
        <v>33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21563</v>
      </c>
      <c r="C21116" s="2">
        <v>30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21565</v>
      </c>
      <c r="C21118" s="2">
        <v>25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21568</v>
      </c>
      <c r="C21121" s="2">
        <v>27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21569</v>
      </c>
      <c r="C21122" s="2">
        <v>21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21570</v>
      </c>
      <c r="C21123" s="2">
        <v>13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21571</v>
      </c>
      <c r="C21124" s="2">
        <v>13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21572</v>
      </c>
      <c r="C21125" s="2">
        <v>15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21573</v>
      </c>
      <c r="C21126" s="2">
        <v>30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21575</v>
      </c>
      <c r="C21128" s="2">
        <v>31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21578</v>
      </c>
      <c r="C21131" s="2">
        <v>17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21579</v>
      </c>
      <c r="C21132" s="2">
        <v>18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21580</v>
      </c>
      <c r="C21133" s="2">
        <v>18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21581</v>
      </c>
      <c r="C21134" s="2">
        <v>18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21582</v>
      </c>
      <c r="C21135" s="2">
        <v>18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21583</v>
      </c>
      <c r="C21136" s="2">
        <v>18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21591</v>
      </c>
      <c r="C21144" s="2">
        <v>31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21596</v>
      </c>
      <c r="C21149" s="2">
        <v>35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21597</v>
      </c>
      <c r="C21150" s="2">
        <v>35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21599</v>
      </c>
      <c r="C21152" s="2">
        <v>34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21600</v>
      </c>
      <c r="C21153" s="2">
        <v>33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21603</v>
      </c>
      <c r="C21156" s="2">
        <v>25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21609</v>
      </c>
      <c r="C21162" s="2">
        <v>32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21613</v>
      </c>
      <c r="C21166" s="2">
        <v>31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21619</v>
      </c>
      <c r="C21172" s="2">
        <v>22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21620</v>
      </c>
      <c r="C21173" s="2">
        <v>21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21627</v>
      </c>
      <c r="C21180" s="2">
        <v>21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21628</v>
      </c>
      <c r="C21181" s="2">
        <v>17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21629</v>
      </c>
      <c r="C21182" s="2">
        <v>17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21630</v>
      </c>
      <c r="C21183" s="2">
        <v>21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21633</v>
      </c>
      <c r="C21186" s="2">
        <v>19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21634</v>
      </c>
      <c r="C21187" s="2">
        <v>7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21635</v>
      </c>
      <c r="C21188" s="2">
        <v>31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21639</v>
      </c>
      <c r="C21192" s="2">
        <v>27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21654</v>
      </c>
      <c r="C21207" s="2">
        <v>32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21663</v>
      </c>
      <c r="C21216" s="2">
        <v>28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21667</v>
      </c>
      <c r="C21220" s="2">
        <v>27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21674</v>
      </c>
      <c r="C21227" s="2">
        <v>25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21675</v>
      </c>
      <c r="C21228" s="2">
        <v>25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21676</v>
      </c>
      <c r="C21229" s="2">
        <v>24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21677</v>
      </c>
      <c r="C21230" s="2">
        <v>22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21679</v>
      </c>
      <c r="C21232" s="2">
        <v>13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21681</v>
      </c>
      <c r="C21234" s="2">
        <v>32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21682</v>
      </c>
      <c r="C21235" s="2">
        <v>30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21686</v>
      </c>
      <c r="C21239" s="2">
        <v>16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21687</v>
      </c>
      <c r="C21240" s="2">
        <v>23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21690</v>
      </c>
      <c r="C21243" s="2">
        <v>24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21696</v>
      </c>
      <c r="C21249" s="2">
        <v>35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21697</v>
      </c>
      <c r="C21250" s="2">
        <v>34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21711</v>
      </c>
      <c r="C21264" s="2">
        <v>27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21717</v>
      </c>
      <c r="C21270" s="2">
        <v>24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21718</v>
      </c>
      <c r="C21271" s="2">
        <v>23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21719</v>
      </c>
      <c r="C21272" s="2">
        <v>23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21720</v>
      </c>
      <c r="C21273" s="2">
        <v>19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21725</v>
      </c>
      <c r="C21278" s="2">
        <v>18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21726</v>
      </c>
      <c r="C21279" s="2">
        <v>12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21727</v>
      </c>
      <c r="C21280" s="2">
        <v>14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21728</v>
      </c>
      <c r="C21281" s="2">
        <v>20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21740</v>
      </c>
      <c r="C21293" s="2">
        <v>28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21743</v>
      </c>
      <c r="C21296" s="2">
        <v>31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21744</v>
      </c>
      <c r="C21297" s="2">
        <v>32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21746</v>
      </c>
      <c r="C21299" s="2">
        <v>31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21747</v>
      </c>
      <c r="C21300" s="2">
        <v>29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21748</v>
      </c>
      <c r="C21301" s="2">
        <v>34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21749</v>
      </c>
      <c r="C21302" s="2">
        <v>34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21750</v>
      </c>
      <c r="C21303" s="2">
        <v>33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21759</v>
      </c>
      <c r="C21312" s="2">
        <v>37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21760</v>
      </c>
      <c r="C21313" s="2">
        <v>35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21763</v>
      </c>
      <c r="C21316" s="2">
        <v>33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21772</v>
      </c>
      <c r="C21325" s="2">
        <v>27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21775</v>
      </c>
      <c r="C21328" s="2">
        <v>32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21777</v>
      </c>
      <c r="C21330" s="2">
        <v>34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21778</v>
      </c>
      <c r="C21331" s="2">
        <v>34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21780</v>
      </c>
      <c r="C21333" s="2">
        <v>32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21781</v>
      </c>
      <c r="C21334" s="2">
        <v>32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21782</v>
      </c>
      <c r="C21335" s="2">
        <v>31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21783</v>
      </c>
      <c r="C21336" s="2">
        <v>30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21784</v>
      </c>
      <c r="C21337" s="2">
        <v>29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21785</v>
      </c>
      <c r="C21338" s="2">
        <v>33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21787</v>
      </c>
      <c r="C21340" s="2">
        <v>36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21789</v>
      </c>
      <c r="C21342" s="2">
        <v>17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21791</v>
      </c>
      <c r="C21344" s="2">
        <v>27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21792</v>
      </c>
      <c r="C21345" s="2">
        <v>28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21797</v>
      </c>
      <c r="C21350" s="2">
        <v>30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21799</v>
      </c>
      <c r="C21352" s="2">
        <v>33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21800</v>
      </c>
      <c r="C21353" s="2">
        <v>34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21802</v>
      </c>
      <c r="C21355" s="2">
        <v>32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21810</v>
      </c>
      <c r="C21363" s="2">
        <v>29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21813</v>
      </c>
      <c r="C21366" s="2">
        <v>28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21815</v>
      </c>
      <c r="C21368" s="2">
        <v>21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21816</v>
      </c>
      <c r="C21369" s="2">
        <v>22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21817</v>
      </c>
      <c r="C21370" s="2">
        <v>23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449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21826</v>
      </c>
      <c r="C21379" s="2">
        <v>30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21832</v>
      </c>
      <c r="C21385" s="2">
        <v>35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21833</v>
      </c>
      <c r="C21386" s="2">
        <v>41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21838</v>
      </c>
      <c r="C21391" s="2">
        <v>28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21846</v>
      </c>
      <c r="C21399" s="2">
        <v>37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21847</v>
      </c>
      <c r="C21400" s="2">
        <v>37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21848</v>
      </c>
      <c r="C21401" s="2">
        <v>36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21849</v>
      </c>
      <c r="C21402" s="2">
        <v>35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21850</v>
      </c>
      <c r="C21403" s="2">
        <v>28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21852</v>
      </c>
      <c r="C21405" s="2">
        <v>26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21854</v>
      </c>
      <c r="C21407" s="2">
        <v>25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21856</v>
      </c>
      <c r="C21409" s="2">
        <v>27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21858</v>
      </c>
      <c r="C21411" s="2">
        <v>27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21860</v>
      </c>
      <c r="C21413" s="2">
        <v>19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21862</v>
      </c>
      <c r="C21415" s="2">
        <v>25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21863</v>
      </c>
      <c r="C21416" s="2">
        <v>32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21864</v>
      </c>
      <c r="C21417" s="2">
        <v>19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21865</v>
      </c>
      <c r="C21418" s="2">
        <v>17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21867</v>
      </c>
      <c r="C21420" s="2">
        <v>28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21869</v>
      </c>
      <c r="C21422" s="2">
        <v>21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21870</v>
      </c>
      <c r="C21423" s="2">
        <v>22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21879</v>
      </c>
      <c r="C21432" s="2">
        <v>20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21884</v>
      </c>
      <c r="C21437" s="2">
        <v>31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21887</v>
      </c>
      <c r="C21440" s="2">
        <v>19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21892</v>
      </c>
      <c r="C21445" s="2">
        <v>19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21893</v>
      </c>
      <c r="C21446" s="2">
        <v>18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21894</v>
      </c>
      <c r="C21447" s="2">
        <v>17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21895</v>
      </c>
      <c r="C21448" s="2">
        <v>17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21896</v>
      </c>
      <c r="C21449" s="2">
        <v>16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21898</v>
      </c>
      <c r="C21451" s="2">
        <v>11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21899</v>
      </c>
      <c r="C21452" s="2">
        <v>8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21900</v>
      </c>
      <c r="C21453" s="2">
        <v>17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21904</v>
      </c>
      <c r="C21457" s="2">
        <v>27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21905</v>
      </c>
      <c r="C21458" s="2">
        <v>17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21906</v>
      </c>
      <c r="C21459" s="2">
        <v>20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21911</v>
      </c>
      <c r="C21464" s="2">
        <v>37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21912</v>
      </c>
      <c r="C21465" s="2">
        <v>39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21913</v>
      </c>
      <c r="C21466" s="2">
        <v>37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21914</v>
      </c>
      <c r="C21467" s="2">
        <v>36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21915</v>
      </c>
      <c r="C21468" s="2">
        <v>34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21917</v>
      </c>
      <c r="C21470" s="2">
        <v>34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21918</v>
      </c>
      <c r="C21471" s="2">
        <v>33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21919</v>
      </c>
      <c r="C21472" s="2">
        <v>32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21922</v>
      </c>
      <c r="C21475" s="2">
        <v>31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21924</v>
      </c>
      <c r="C21477" s="2">
        <v>33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21927</v>
      </c>
      <c r="C21480" s="2">
        <v>38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21928</v>
      </c>
      <c r="C21481" s="2">
        <v>40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21929</v>
      </c>
      <c r="C21482" s="2">
        <v>39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21930</v>
      </c>
      <c r="C21483" s="2">
        <v>38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21932</v>
      </c>
      <c r="C21485" s="2">
        <v>37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21933</v>
      </c>
      <c r="C21486" s="2">
        <v>39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21934</v>
      </c>
      <c r="C21487" s="2">
        <v>38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21941</v>
      </c>
      <c r="C21494" s="2">
        <v>30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21942</v>
      </c>
      <c r="C21495" s="2">
        <v>31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21945</v>
      </c>
      <c r="C21498" s="2">
        <v>32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21949</v>
      </c>
      <c r="C21502" s="2">
        <v>38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21950</v>
      </c>
      <c r="C21503" s="2">
        <v>36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21951</v>
      </c>
      <c r="C21504" s="2">
        <v>36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21952</v>
      </c>
      <c r="C21505" s="2">
        <v>29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21953</v>
      </c>
      <c r="C21506" s="2">
        <v>31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21955</v>
      </c>
      <c r="C21508" s="2">
        <v>31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21956</v>
      </c>
      <c r="C21509" s="2">
        <v>31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21958</v>
      </c>
      <c r="C21511" s="2">
        <v>30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21959</v>
      </c>
      <c r="C21512" s="2">
        <v>43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21960</v>
      </c>
      <c r="C21513" s="2">
        <v>43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21961</v>
      </c>
      <c r="C21514" s="2">
        <v>44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21970</v>
      </c>
      <c r="C21523" s="2">
        <v>31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21972</v>
      </c>
      <c r="C21525" s="2">
        <v>29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21977</v>
      </c>
      <c r="C21530" s="2">
        <v>27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21978</v>
      </c>
      <c r="C21531" s="2">
        <v>13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21979</v>
      </c>
      <c r="C21532" s="2">
        <v>49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21980</v>
      </c>
      <c r="C21533" s="2">
        <v>46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21981</v>
      </c>
      <c r="C21534" s="2">
        <v>43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21982</v>
      </c>
      <c r="C21535" s="2">
        <v>41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21983</v>
      </c>
      <c r="C21536" s="2">
        <v>36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21984</v>
      </c>
      <c r="C21537" s="2">
        <v>38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21985</v>
      </c>
      <c r="C21538" s="2">
        <v>39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21986</v>
      </c>
      <c r="C21539" s="2">
        <v>38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21987</v>
      </c>
      <c r="C21540" s="2">
        <v>37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21990</v>
      </c>
      <c r="C21543" s="2">
        <v>28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21994</v>
      </c>
      <c r="C21547" s="2">
        <v>22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21995</v>
      </c>
      <c r="C21548" s="2">
        <v>22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21996</v>
      </c>
      <c r="C21549" s="2">
        <v>23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21998</v>
      </c>
      <c r="C21551" s="2">
        <v>14</v>
      </c>
      <c r="D21551" s="2" t="s">
        <v>457</v>
      </c>
      <c r="E21551" s="2"/>
      <c r="F21551" s="2"/>
      <c r="G21551" s="2"/>
      <c r="H21551" s="2"/>
    </row>
    <row r="21552" spans="2:8">
      <c r="B21552" s="2" t="s">
        <v>21999</v>
      </c>
      <c r="C21552" s="2">
        <v>12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22000</v>
      </c>
      <c r="C21553" s="2">
        <v>9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22002</v>
      </c>
      <c r="C21555" s="2">
        <v>39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22003</v>
      </c>
      <c r="C21556" s="2">
        <v>40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22004</v>
      </c>
      <c r="C21557" s="2">
        <v>38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22005</v>
      </c>
      <c r="C21558" s="2">
        <v>35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22007</v>
      </c>
      <c r="C21560" s="2">
        <v>11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22008</v>
      </c>
      <c r="C21561" s="2">
        <v>19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22009</v>
      </c>
      <c r="C21562" s="2">
        <v>18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22010</v>
      </c>
      <c r="C21563" s="2">
        <v>19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22011</v>
      </c>
      <c r="C21564" s="2">
        <v>19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22012</v>
      </c>
      <c r="C21565" s="2">
        <v>19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22013</v>
      </c>
      <c r="C21566" s="2">
        <v>24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22015</v>
      </c>
      <c r="C21568" s="2">
        <v>27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22017</v>
      </c>
      <c r="C21570" s="2">
        <v>26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22018</v>
      </c>
      <c r="C21571" s="2">
        <v>17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22019</v>
      </c>
      <c r="C21572" s="2">
        <v>17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22036</v>
      </c>
      <c r="C21589" s="2">
        <v>23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22043</v>
      </c>
      <c r="C21596" s="2">
        <v>27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22044</v>
      </c>
      <c r="C21597" s="2">
        <v>10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22045</v>
      </c>
      <c r="C21598" s="2">
        <v>15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22046</v>
      </c>
      <c r="C21599" s="2">
        <v>16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22048</v>
      </c>
      <c r="C21601" s="2">
        <v>13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22049</v>
      </c>
      <c r="C21602" s="2">
        <v>14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22050</v>
      </c>
      <c r="C21603" s="2">
        <v>12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22051</v>
      </c>
      <c r="C21604" s="2">
        <v>9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22052</v>
      </c>
      <c r="C21605" s="2">
        <v>7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22053</v>
      </c>
      <c r="C21606" s="2">
        <v>9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22054</v>
      </c>
      <c r="C21607" s="2">
        <v>17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22055</v>
      </c>
      <c r="C21608" s="2">
        <v>30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22056</v>
      </c>
      <c r="C21609" s="2">
        <v>30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22057</v>
      </c>
      <c r="C21610" s="2">
        <v>28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22064</v>
      </c>
      <c r="C21617" s="2">
        <v>12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22066</v>
      </c>
      <c r="C21619" s="2">
        <v>31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22067</v>
      </c>
      <c r="C21620" s="2">
        <v>32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22068</v>
      </c>
      <c r="C21621" s="2">
        <v>32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22069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22070</v>
      </c>
      <c r="C21623" s="2">
        <v>38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22071</v>
      </c>
      <c r="C21624" s="2">
        <v>38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22072</v>
      </c>
      <c r="C21625" s="2">
        <v>37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22074</v>
      </c>
      <c r="C21627" s="2">
        <v>28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22077</v>
      </c>
      <c r="C21630" s="2">
        <v>29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22079</v>
      </c>
      <c r="C21632" s="2">
        <v>27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22080</v>
      </c>
      <c r="C21633" s="2">
        <v>44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22081</v>
      </c>
      <c r="C21634" s="2">
        <v>42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22082</v>
      </c>
      <c r="C21635" s="2">
        <v>39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22083</v>
      </c>
      <c r="C21636" s="2">
        <v>43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22084</v>
      </c>
      <c r="C21637" s="2">
        <v>44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22085</v>
      </c>
      <c r="C21638" s="2">
        <v>13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22086</v>
      </c>
      <c r="C21639" s="2">
        <v>34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22087</v>
      </c>
      <c r="C21640" s="2">
        <v>36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22088</v>
      </c>
      <c r="C21641" s="2">
        <v>37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22089</v>
      </c>
      <c r="C21642" s="2">
        <v>35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22090</v>
      </c>
      <c r="C21643" s="2">
        <v>34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22093</v>
      </c>
      <c r="C21646" s="2">
        <v>32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22094</v>
      </c>
      <c r="C21647" s="2">
        <v>33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22096</v>
      </c>
      <c r="C21649" s="2">
        <v>26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22097</v>
      </c>
      <c r="C21650" s="2">
        <v>35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22099</v>
      </c>
      <c r="C21652" s="2">
        <v>36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22100</v>
      </c>
      <c r="C21653" s="2">
        <v>34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22114</v>
      </c>
      <c r="C21667" s="2">
        <v>24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22115</v>
      </c>
      <c r="C21668" s="2">
        <v>9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22116</v>
      </c>
      <c r="C21669" s="2">
        <v>18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22118</v>
      </c>
      <c r="C21671" s="2">
        <v>18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22119</v>
      </c>
      <c r="C21672" s="2">
        <v>18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22120</v>
      </c>
      <c r="C21673" s="2">
        <v>18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22121</v>
      </c>
      <c r="C21674" s="2">
        <v>13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22122</v>
      </c>
      <c r="C21675" s="2">
        <v>5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22123</v>
      </c>
      <c r="C21676" s="2">
        <v>8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22124</v>
      </c>
      <c r="C21677" s="2">
        <v>14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22125</v>
      </c>
      <c r="C21678" s="2">
        <v>19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22126</v>
      </c>
      <c r="C21679" s="2">
        <v>21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22130</v>
      </c>
      <c r="C21683" s="2">
        <v>27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22132</v>
      </c>
      <c r="C21685" s="2">
        <v>26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22134</v>
      </c>
      <c r="C21687" s="2">
        <v>33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22138</v>
      </c>
      <c r="C21691" s="2">
        <v>12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22145</v>
      </c>
      <c r="C21698" s="2">
        <v>36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22146</v>
      </c>
      <c r="C21699" s="2">
        <v>35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22151</v>
      </c>
      <c r="C21704" s="2">
        <v>31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22159</v>
      </c>
      <c r="C21712" s="2">
        <v>29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22167</v>
      </c>
      <c r="C21720" s="2">
        <v>38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22168</v>
      </c>
      <c r="C21721" s="2">
        <v>38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22169</v>
      </c>
      <c r="C21722" s="2">
        <v>38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22170</v>
      </c>
      <c r="C21723" s="2">
        <v>36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22173</v>
      </c>
      <c r="C21726" s="2">
        <v>31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22174</v>
      </c>
      <c r="C21727" s="2">
        <v>30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22180</v>
      </c>
      <c r="C21733" s="2">
        <v>25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22181</v>
      </c>
      <c r="C21734" s="2">
        <v>22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22183</v>
      </c>
      <c r="C21736" s="2">
        <v>25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22186</v>
      </c>
      <c r="C21739" s="2">
        <v>31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22187</v>
      </c>
      <c r="C21740" s="2">
        <v>31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22188</v>
      </c>
      <c r="C21741" s="2">
        <v>29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22197</v>
      </c>
      <c r="C21750" s="2">
        <v>25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22201</v>
      </c>
      <c r="C21754" s="2">
        <v>43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22202</v>
      </c>
      <c r="C21755" s="2">
        <v>43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22203</v>
      </c>
      <c r="C21756" s="2">
        <v>39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22209</v>
      </c>
      <c r="C21762" s="2">
        <v>23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22210</v>
      </c>
      <c r="C21763" s="2">
        <v>24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22216</v>
      </c>
      <c r="C21769" s="2">
        <v>18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22225</v>
      </c>
      <c r="C21778" s="2">
        <v>12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22228</v>
      </c>
      <c r="C21781" s="2">
        <v>31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22230</v>
      </c>
      <c r="C21783" s="2">
        <v>37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22231</v>
      </c>
      <c r="C21784" s="2">
        <v>37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22232</v>
      </c>
      <c r="C21785" s="2">
        <v>37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22233</v>
      </c>
      <c r="C21786" s="2">
        <v>36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22234</v>
      </c>
      <c r="C21787" s="2">
        <v>9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22241</v>
      </c>
      <c r="C21794" s="2">
        <v>30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22247</v>
      </c>
      <c r="C21800" s="2">
        <v>27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22250</v>
      </c>
      <c r="C21803" s="2">
        <v>26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22253</v>
      </c>
      <c r="C21806" s="2">
        <v>24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22254</v>
      </c>
      <c r="C21807" s="2">
        <v>24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22256</v>
      </c>
      <c r="C21809" s="2">
        <v>23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22258</v>
      </c>
      <c r="C21811" s="2">
        <v>26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22259</v>
      </c>
      <c r="C21812" s="2">
        <v>41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22260</v>
      </c>
      <c r="C21813" s="2">
        <v>44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22261</v>
      </c>
      <c r="C21814" s="2">
        <v>42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22262</v>
      </c>
      <c r="C21815" s="2">
        <v>40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22267</v>
      </c>
      <c r="C21820" s="2">
        <v>25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22269</v>
      </c>
      <c r="C21822" s="2">
        <v>26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22280</v>
      </c>
      <c r="C21833" s="2">
        <v>21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22281</v>
      </c>
      <c r="C21834" s="2">
        <v>20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22282</v>
      </c>
      <c r="C21835" s="2">
        <v>20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22283</v>
      </c>
      <c r="C21836" s="2">
        <v>19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22286</v>
      </c>
      <c r="C21839" s="2">
        <v>23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22288</v>
      </c>
      <c r="C21841" s="2">
        <v>23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22289</v>
      </c>
      <c r="C21842" s="2">
        <v>13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22290</v>
      </c>
      <c r="C21843" s="2">
        <v>18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22291</v>
      </c>
      <c r="C21844" s="2">
        <v>20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22292</v>
      </c>
      <c r="C21845" s="2">
        <v>24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22296</v>
      </c>
      <c r="C21849" s="2">
        <v>24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22298</v>
      </c>
      <c r="C21851" s="2">
        <v>25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22304</v>
      </c>
      <c r="C21857" s="2">
        <v>38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22307</v>
      </c>
      <c r="C21860" s="2">
        <v>40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22308</v>
      </c>
      <c r="C21861" s="2">
        <v>20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22309</v>
      </c>
      <c r="C21862" s="2">
        <v>21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22312</v>
      </c>
      <c r="C21865" s="2">
        <v>30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22314</v>
      </c>
      <c r="C21867" s="2">
        <v>30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22315</v>
      </c>
      <c r="C21868" s="2">
        <v>16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22316</v>
      </c>
      <c r="C21869" s="2">
        <v>23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22319</v>
      </c>
      <c r="C21872" s="2">
        <v>27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22322</v>
      </c>
      <c r="C21875" s="2">
        <v>13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22323</v>
      </c>
      <c r="C21876" s="2">
        <v>11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22324</v>
      </c>
      <c r="C21877" s="2">
        <v>9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22325</v>
      </c>
      <c r="C21878" s="2">
        <v>42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22326</v>
      </c>
      <c r="C21879" s="2">
        <v>40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22327</v>
      </c>
      <c r="C21880" s="2">
        <v>40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22328</v>
      </c>
      <c r="C21881" s="2">
        <v>12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22335</v>
      </c>
      <c r="C21888" s="2">
        <v>12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22336</v>
      </c>
      <c r="C21889" s="2">
        <v>16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22337</v>
      </c>
      <c r="C21890" s="2">
        <v>22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22340</v>
      </c>
      <c r="C21893" s="2">
        <v>31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22341</v>
      </c>
      <c r="C21894" s="2">
        <v>27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22348</v>
      </c>
      <c r="C21901" s="2">
        <v>36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22350</v>
      </c>
      <c r="C21903" s="2">
        <v>36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22351</v>
      </c>
      <c r="C21904" s="2">
        <v>33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22357</v>
      </c>
      <c r="C21910" s="2">
        <v>26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22360</v>
      </c>
      <c r="C21913" s="2">
        <v>23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22361</v>
      </c>
      <c r="C21914" s="2">
        <v>25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22364</v>
      </c>
      <c r="C21917" s="2">
        <v>25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22366</v>
      </c>
      <c r="C21919" s="2">
        <v>43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22367</v>
      </c>
      <c r="C21920" s="2">
        <v>44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22368</v>
      </c>
      <c r="C21921" s="2">
        <v>38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22369</v>
      </c>
      <c r="C21922" s="2">
        <v>35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22370</v>
      </c>
      <c r="C21923" s="2">
        <v>33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22372</v>
      </c>
      <c r="C21925" s="2">
        <v>34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22374</v>
      </c>
      <c r="C21927" s="2">
        <v>34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22375</v>
      </c>
      <c r="C21928" s="2">
        <v>34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22378</v>
      </c>
      <c r="C21931" s="2">
        <v>32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22381</v>
      </c>
      <c r="C21934" s="2">
        <v>21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22383</v>
      </c>
      <c r="C21936" s="2">
        <v>24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22387</v>
      </c>
      <c r="C21940" s="2">
        <v>13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22388</v>
      </c>
      <c r="C21941" s="2">
        <v>11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22389</v>
      </c>
      <c r="C21942" s="2">
        <v>17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22390</v>
      </c>
      <c r="C21943" s="2">
        <v>20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22391</v>
      </c>
      <c r="C21944" s="2">
        <v>22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22393</v>
      </c>
      <c r="C21946" s="2">
        <v>25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22394</v>
      </c>
      <c r="C21947" s="2">
        <v>24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22396</v>
      </c>
      <c r="C21949" s="2">
        <v>35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22398</v>
      </c>
      <c r="C21951" s="2">
        <v>35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22403</v>
      </c>
      <c r="C21956" s="2">
        <v>14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22405</v>
      </c>
      <c r="C21958" s="2">
        <v>26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22407</v>
      </c>
      <c r="C21960" s="2">
        <v>26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22412</v>
      </c>
      <c r="C21965" s="2">
        <v>34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22416</v>
      </c>
      <c r="C21969" s="2">
        <v>27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22422</v>
      </c>
      <c r="C21975" s="2">
        <v>25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22430</v>
      </c>
      <c r="C21983" s="2">
        <v>33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22431</v>
      </c>
      <c r="C21984" s="2">
        <v>32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22440</v>
      </c>
      <c r="C21993" s="2">
        <v>9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22441</v>
      </c>
      <c r="C21994" s="2">
        <v>11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22442</v>
      </c>
      <c r="C21995" s="2">
        <v>11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22443</v>
      </c>
      <c r="C21996" s="2">
        <v>15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22445</v>
      </c>
      <c r="C21998" s="2">
        <v>21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22447</v>
      </c>
      <c r="C22000" s="2">
        <v>26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22449</v>
      </c>
      <c r="C22002" s="2">
        <v>26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22450</v>
      </c>
      <c r="C22003" s="2">
        <v>27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22461</v>
      </c>
      <c r="C22014" s="2">
        <v>10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22462</v>
      </c>
      <c r="C22015" s="2">
        <v>17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22463</v>
      </c>
      <c r="C22016" s="2">
        <v>22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22464</v>
      </c>
      <c r="C22017" s="2">
        <v>23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22465</v>
      </c>
      <c r="C22018" s="2">
        <v>23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22468</v>
      </c>
      <c r="C22021" s="2">
        <v>22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22470</v>
      </c>
      <c r="C22023" s="2">
        <v>30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22473</v>
      </c>
      <c r="C22026" s="2">
        <v>26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22485</v>
      </c>
      <c r="C22038" s="2">
        <v>36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22486</v>
      </c>
      <c r="C22039" s="2">
        <v>38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22487</v>
      </c>
      <c r="C22040" s="2">
        <v>38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22489</v>
      </c>
      <c r="C22042" s="2">
        <v>36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22490</v>
      </c>
      <c r="C22043" s="2">
        <v>36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22493</v>
      </c>
      <c r="C22046" s="2">
        <v>21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22496</v>
      </c>
      <c r="C22049" s="2">
        <v>19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22497</v>
      </c>
      <c r="C22050" s="2">
        <v>19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22498</v>
      </c>
      <c r="C22051" s="2">
        <v>18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22499</v>
      </c>
      <c r="C22052" s="2">
        <v>17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22500</v>
      </c>
      <c r="C22053" s="2">
        <v>31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22501</v>
      </c>
      <c r="C22054" s="2">
        <v>32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22504</v>
      </c>
      <c r="C22057" s="2">
        <v>36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22505</v>
      </c>
      <c r="C22058" s="2">
        <v>22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22509</v>
      </c>
      <c r="C22062" s="2">
        <v>32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22510</v>
      </c>
      <c r="C22063" s="2">
        <v>34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22514</v>
      </c>
      <c r="C22067" s="2">
        <v>29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22517</v>
      </c>
      <c r="C22070" s="2">
        <v>35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22518</v>
      </c>
      <c r="C22071" s="2">
        <v>34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22519</v>
      </c>
      <c r="C22072" s="2">
        <v>34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22521</v>
      </c>
      <c r="C22074" s="2">
        <v>36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22522</v>
      </c>
      <c r="C22075" s="2">
        <v>35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22523</v>
      </c>
      <c r="C22076" s="2">
        <v>36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22524</v>
      </c>
      <c r="C22077" s="2">
        <v>36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22525</v>
      </c>
      <c r="C22078" s="2">
        <v>36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22526</v>
      </c>
      <c r="C22079" s="2">
        <v>36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22531</v>
      </c>
      <c r="C22084" s="2">
        <v>34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22532</v>
      </c>
      <c r="C22085" s="2">
        <v>34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22534</v>
      </c>
      <c r="C22087" s="2">
        <v>33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22536</v>
      </c>
      <c r="C22089" s="2">
        <v>34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22538</v>
      </c>
      <c r="C22091" s="2">
        <v>35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22539</v>
      </c>
      <c r="C22092" s="2">
        <v>36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22540</v>
      </c>
      <c r="C22093" s="2">
        <v>37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22541</v>
      </c>
      <c r="C22094" s="2">
        <v>35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22542</v>
      </c>
      <c r="C22095" s="2">
        <v>36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22544</v>
      </c>
      <c r="C22097" s="2">
        <v>35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22545</v>
      </c>
      <c r="C22098" s="2">
        <v>35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22551</v>
      </c>
      <c r="C22104" s="2">
        <v>19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22552</v>
      </c>
      <c r="C22105" s="2">
        <v>15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22553</v>
      </c>
      <c r="C22106" s="2">
        <v>16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22556</v>
      </c>
      <c r="C22109" s="2">
        <v>37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22557</v>
      </c>
      <c r="C22110" s="2">
        <v>36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22558</v>
      </c>
      <c r="C22111" s="2">
        <v>34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22560</v>
      </c>
      <c r="C22113" s="2">
        <v>31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22562</v>
      </c>
      <c r="C22115" s="2">
        <v>29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22563</v>
      </c>
      <c r="C22116" s="2">
        <v>17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22564</v>
      </c>
      <c r="C22117" s="2">
        <v>20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22565</v>
      </c>
      <c r="C22118" s="2">
        <v>21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22568</v>
      </c>
      <c r="C22121" s="2">
        <v>28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22570</v>
      </c>
      <c r="C22123" s="2">
        <v>28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22575</v>
      </c>
      <c r="C22128" s="2">
        <v>32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22581</v>
      </c>
      <c r="C22134" s="2">
        <v>37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22582</v>
      </c>
      <c r="C22135" s="2">
        <v>37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22583</v>
      </c>
      <c r="C22136" s="2">
        <v>37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22596</v>
      </c>
      <c r="C22149" s="2">
        <v>28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22597</v>
      </c>
      <c r="C22150" s="2">
        <v>29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22600</v>
      </c>
      <c r="C22153" s="2">
        <v>43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22601</v>
      </c>
      <c r="C22154" s="2">
        <v>42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22602</v>
      </c>
      <c r="C22155" s="2">
        <v>39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22603</v>
      </c>
      <c r="C22156" s="2">
        <v>36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22605</v>
      </c>
      <c r="C22158" s="2">
        <v>35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22606</v>
      </c>
      <c r="C22159" s="2">
        <v>35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22607</v>
      </c>
      <c r="C22160" s="2">
        <v>35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22608</v>
      </c>
      <c r="C22161" s="2">
        <v>38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22610</v>
      </c>
      <c r="C22163" s="2">
        <v>38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22612</v>
      </c>
      <c r="C22165" s="2">
        <v>24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22616</v>
      </c>
      <c r="C22169" s="2">
        <v>25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22617</v>
      </c>
      <c r="C22170" s="2">
        <v>17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22620</v>
      </c>
      <c r="C22173" s="2">
        <v>28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22623</v>
      </c>
      <c r="C22176" s="2">
        <v>26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22624</v>
      </c>
      <c r="C22177" s="2">
        <v>43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22625</v>
      </c>
      <c r="C22178" s="2">
        <v>45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22626</v>
      </c>
      <c r="C22179" s="2">
        <v>47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22630</v>
      </c>
      <c r="C22183" s="2">
        <v>26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22639</v>
      </c>
      <c r="C22192" s="2">
        <v>29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22640</v>
      </c>
      <c r="C22193" s="2">
        <v>29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22641</v>
      </c>
      <c r="C22194" s="2">
        <v>29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22648</v>
      </c>
      <c r="C22201" s="2">
        <v>24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22650</v>
      </c>
      <c r="C22203" s="2">
        <v>25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22653</v>
      </c>
      <c r="C22206" s="2">
        <v>18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22655</v>
      </c>
      <c r="C22208" s="2">
        <v>18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22658</v>
      </c>
      <c r="C22211" s="2">
        <v>19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22660</v>
      </c>
      <c r="C22213" s="2">
        <v>18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22661</v>
      </c>
      <c r="C22214" s="2">
        <v>19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22662</v>
      </c>
      <c r="C22215" s="2">
        <v>35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22663</v>
      </c>
      <c r="C22216" s="2">
        <v>37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22666</v>
      </c>
      <c r="C22219" s="2">
        <v>15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22670</v>
      </c>
      <c r="C22223" s="2">
        <v>31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22679</v>
      </c>
      <c r="C22232" s="2">
        <v>34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22686</v>
      </c>
      <c r="C22239" s="2">
        <v>30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22689</v>
      </c>
      <c r="C22242" s="2">
        <v>40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22691</v>
      </c>
      <c r="C22244" s="2">
        <v>43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22692</v>
      </c>
      <c r="C22245" s="2">
        <v>46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22693</v>
      </c>
      <c r="C22246" s="2">
        <v>43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22698</v>
      </c>
      <c r="C22251" s="2">
        <v>30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22701</v>
      </c>
      <c r="C22254" s="2">
        <v>38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22705</v>
      </c>
      <c r="C22258" s="2">
        <v>14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22706</v>
      </c>
      <c r="C22259" s="2">
        <v>17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22707</v>
      </c>
      <c r="C22260" s="2">
        <v>16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22708</v>
      </c>
      <c r="C22261" s="2">
        <v>12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22709</v>
      </c>
      <c r="C22262" s="2">
        <v>11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22710</v>
      </c>
      <c r="C22263" s="2">
        <v>9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22711</v>
      </c>
      <c r="C22264" s="2">
        <v>13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22714</v>
      </c>
      <c r="C22267" s="2">
        <v>27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22717</v>
      </c>
      <c r="C22270" s="2">
        <v>33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22718</v>
      </c>
      <c r="C22271" s="2">
        <v>35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22723</v>
      </c>
      <c r="C22276" s="2">
        <v>29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22728</v>
      </c>
      <c r="C22281" s="2">
        <v>33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22730</v>
      </c>
      <c r="C22283" s="2">
        <v>35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22731</v>
      </c>
      <c r="C22284" s="2">
        <v>35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22733</v>
      </c>
      <c r="C22286" s="2">
        <v>32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22735</v>
      </c>
      <c r="C22288" s="2">
        <v>31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22737</v>
      </c>
      <c r="C22290" s="2">
        <v>43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22738</v>
      </c>
      <c r="C22291" s="2">
        <v>45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22739</v>
      </c>
      <c r="C22292" s="2">
        <v>44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22746</v>
      </c>
      <c r="C22299" s="2">
        <v>27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22747</v>
      </c>
      <c r="C22300" s="2">
        <v>25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22748</v>
      </c>
      <c r="C22301" s="2">
        <v>34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22749</v>
      </c>
      <c r="C22302" s="2">
        <v>34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22751</v>
      </c>
      <c r="C22304" s="2">
        <v>34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22752</v>
      </c>
      <c r="C22305" s="2">
        <v>31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22755</v>
      </c>
      <c r="C22308" s="2">
        <v>34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22756</v>
      </c>
      <c r="C22309" s="2">
        <v>18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22757</v>
      </c>
      <c r="C22310" s="2">
        <v>20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22759</v>
      </c>
      <c r="C22312" s="2">
        <v>41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22760</v>
      </c>
      <c r="C22313" s="2">
        <v>42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22762</v>
      </c>
      <c r="C22315" s="2">
        <v>40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22763</v>
      </c>
      <c r="C22316" s="2">
        <v>39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22764</v>
      </c>
      <c r="C22317" s="2">
        <v>40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22765</v>
      </c>
      <c r="C22318" s="2">
        <v>39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22768</v>
      </c>
      <c r="C22321" s="2">
        <v>29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22769</v>
      </c>
      <c r="C22322" s="2">
        <v>30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22770</v>
      </c>
      <c r="C22323" s="2">
        <v>29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22771</v>
      </c>
      <c r="C22324" s="2">
        <v>28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22775</v>
      </c>
      <c r="C22328" s="2">
        <v>36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22779</v>
      </c>
      <c r="C22332" s="2">
        <v>31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22781</v>
      </c>
      <c r="C22334" s="2">
        <v>8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22782</v>
      </c>
      <c r="C22335" s="2">
        <v>8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22783</v>
      </c>
      <c r="C22336" s="2">
        <v>9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22784</v>
      </c>
      <c r="C22337" s="2">
        <v>11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22785</v>
      </c>
      <c r="C22338" s="2">
        <v>7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22786</v>
      </c>
      <c r="C22339" s="2">
        <v>7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22787</v>
      </c>
      <c r="C22340" s="2">
        <v>10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22788</v>
      </c>
      <c r="C22341" s="2">
        <v>12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22789</v>
      </c>
      <c r="C22342" s="2">
        <v>13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22790</v>
      </c>
      <c r="C22343" s="2">
        <v>11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22791</v>
      </c>
      <c r="C22344" s="2">
        <v>7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22792</v>
      </c>
      <c r="C22345" s="2">
        <v>17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22793</v>
      </c>
      <c r="C22346" s="2">
        <v>22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22796</v>
      </c>
      <c r="C22349" s="2">
        <v>8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22797</v>
      </c>
      <c r="C22350" s="2">
        <v>10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22798</v>
      </c>
      <c r="C22351" s="2">
        <v>11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22799</v>
      </c>
      <c r="C22352" s="2">
        <v>10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22800</v>
      </c>
      <c r="C22353" s="2">
        <v>8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22801</v>
      </c>
      <c r="C22354" s="2">
        <v>5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22802</v>
      </c>
      <c r="C22355" s="2">
        <v>8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22803</v>
      </c>
      <c r="C22356" s="2">
        <v>11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22804</v>
      </c>
      <c r="C22357" s="2">
        <v>32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22805</v>
      </c>
      <c r="C22358" s="2">
        <v>32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22807</v>
      </c>
      <c r="C22360" s="2">
        <v>31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22808</v>
      </c>
      <c r="C22361" s="2">
        <v>37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22809</v>
      </c>
      <c r="C22362" s="2">
        <v>38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22810</v>
      </c>
      <c r="C22363" s="2">
        <v>38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22816</v>
      </c>
      <c r="C22369" s="2">
        <v>36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22817</v>
      </c>
      <c r="C22370" s="2">
        <v>37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22820</v>
      </c>
      <c r="C22373" s="2">
        <v>30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22821</v>
      </c>
      <c r="C22374" s="2">
        <v>31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22822</v>
      </c>
      <c r="C22375" s="2">
        <v>33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22825</v>
      </c>
      <c r="C22378" s="2">
        <v>31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22833</v>
      </c>
      <c r="C22386" s="2">
        <v>36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22835</v>
      </c>
      <c r="C22388" s="2">
        <v>36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22840</v>
      </c>
      <c r="C22393" s="2">
        <v>27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22841</v>
      </c>
      <c r="C22394" s="2">
        <v>17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22842</v>
      </c>
      <c r="C22395" s="2">
        <v>18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22843</v>
      </c>
      <c r="C22396" s="2">
        <v>17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22844</v>
      </c>
      <c r="C22397" s="2">
        <v>17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22845</v>
      </c>
      <c r="C22398" s="2">
        <v>18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22846</v>
      </c>
      <c r="C22399" s="2">
        <v>17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22848</v>
      </c>
      <c r="C22401" s="2">
        <v>34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22850</v>
      </c>
      <c r="C22403" s="2">
        <v>34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22851</v>
      </c>
      <c r="C22404" s="2">
        <v>37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22852</v>
      </c>
      <c r="C22405" s="2">
        <v>36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22853</v>
      </c>
      <c r="C22406" s="2">
        <v>36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22855</v>
      </c>
      <c r="C22408" s="2">
        <v>35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22856</v>
      </c>
      <c r="C22409" s="2">
        <v>15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22857</v>
      </c>
      <c r="C22410" s="2">
        <v>27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22858</v>
      </c>
      <c r="C22411" s="2">
        <v>27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22861</v>
      </c>
      <c r="C22414" s="2">
        <v>22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22862</v>
      </c>
      <c r="C22415" s="2">
        <v>20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22863</v>
      </c>
      <c r="C22416" s="2">
        <v>20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22865</v>
      </c>
      <c r="C22418" s="2">
        <v>33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22866</v>
      </c>
      <c r="C22419" s="2">
        <v>33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22868</v>
      </c>
      <c r="C22421" s="2">
        <v>32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22870</v>
      </c>
      <c r="C22423" s="2">
        <v>14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22871</v>
      </c>
      <c r="C22424" s="2">
        <v>9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22874</v>
      </c>
      <c r="C22427" s="2">
        <v>22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22875</v>
      </c>
      <c r="C22428" s="2">
        <v>17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22876</v>
      </c>
      <c r="C22429" s="2">
        <v>12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22877</v>
      </c>
      <c r="C22430" s="2">
        <v>7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22878</v>
      </c>
      <c r="C22431" s="2">
        <v>9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22879</v>
      </c>
      <c r="C22432" s="2">
        <v>22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22880</v>
      </c>
      <c r="C22433" s="2">
        <v>12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22881</v>
      </c>
      <c r="C22434" s="2">
        <v>15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22882</v>
      </c>
      <c r="C22435" s="2">
        <v>11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22883</v>
      </c>
      <c r="C22436" s="2">
        <v>10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22884</v>
      </c>
      <c r="C22437" s="2">
        <v>8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22885</v>
      </c>
      <c r="C22438" s="2">
        <v>5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22886</v>
      </c>
      <c r="C22439" s="2">
        <v>8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22887</v>
      </c>
      <c r="C22440" s="2">
        <v>11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22888</v>
      </c>
      <c r="C22441" s="2">
        <v>12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22889</v>
      </c>
      <c r="C22442" s="2">
        <v>10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22890</v>
      </c>
      <c r="C22443" s="2">
        <v>7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22891</v>
      </c>
      <c r="C22444" s="2">
        <v>5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22893</v>
      </c>
      <c r="C22446" s="2">
        <v>7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22894</v>
      </c>
      <c r="C22447" s="2">
        <v>13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22897</v>
      </c>
      <c r="C22450" s="2">
        <v>35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22898</v>
      </c>
      <c r="C22451" s="2">
        <v>35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22900</v>
      </c>
      <c r="C22453" s="2">
        <v>36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22902</v>
      </c>
      <c r="C22455" s="2">
        <v>37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22904</v>
      </c>
      <c r="C22457" s="2">
        <v>30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22905</v>
      </c>
      <c r="C22458" s="2">
        <v>32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22906</v>
      </c>
      <c r="C22459" s="2">
        <v>12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22907</v>
      </c>
      <c r="C22460" s="2">
        <v>18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22908</v>
      </c>
      <c r="C22461" s="2">
        <v>17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22910</v>
      </c>
      <c r="C22463" s="2">
        <v>26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22915</v>
      </c>
      <c r="C22468" s="2">
        <v>27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22918</v>
      </c>
      <c r="C22471" s="2">
        <v>30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22921</v>
      </c>
      <c r="C22474" s="2">
        <v>31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22923</v>
      </c>
      <c r="C22476" s="2">
        <v>11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22924</v>
      </c>
      <c r="C22477" s="2">
        <v>16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22926</v>
      </c>
      <c r="C22479" s="2">
        <v>22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22928</v>
      </c>
      <c r="C22481" s="2">
        <v>15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22929</v>
      </c>
      <c r="C22482" s="2">
        <v>16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22930</v>
      </c>
      <c r="C22483" s="2">
        <v>40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22931</v>
      </c>
      <c r="C22484" s="2">
        <v>40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22932</v>
      </c>
      <c r="C22485" s="2">
        <v>38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22933</v>
      </c>
      <c r="C22486" s="2">
        <v>35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22934</v>
      </c>
      <c r="C22487" s="2">
        <v>18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22935</v>
      </c>
      <c r="C22488" s="2">
        <v>33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22941</v>
      </c>
      <c r="C22494" s="2">
        <v>27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22942</v>
      </c>
      <c r="C22495" s="2">
        <v>25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22943</v>
      </c>
      <c r="C22496" s="2">
        <v>12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22944</v>
      </c>
      <c r="C22497" s="2">
        <v>32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22945</v>
      </c>
      <c r="C22498" s="2">
        <v>33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22947</v>
      </c>
      <c r="C22500" s="2">
        <v>28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22955</v>
      </c>
      <c r="C22508" s="2">
        <v>40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22956</v>
      </c>
      <c r="C22509" s="2">
        <v>42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22957</v>
      </c>
      <c r="C22510" s="2">
        <v>41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22958</v>
      </c>
      <c r="C22511" s="2">
        <v>39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22959</v>
      </c>
      <c r="C22512" s="2">
        <v>31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22960</v>
      </c>
      <c r="C22513" s="2">
        <v>31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22964</v>
      </c>
      <c r="C22517" s="2">
        <v>30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22968</v>
      </c>
      <c r="C22521" s="2">
        <v>33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22969</v>
      </c>
      <c r="C22522" s="2">
        <v>16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22974</v>
      </c>
      <c r="C22527" s="2">
        <v>16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22980</v>
      </c>
      <c r="C22533" s="2">
        <v>33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22983</v>
      </c>
      <c r="C22536" s="2">
        <v>11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22984</v>
      </c>
      <c r="C22537" s="2">
        <v>31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22985</v>
      </c>
      <c r="C22538" s="2">
        <v>37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22986</v>
      </c>
      <c r="C22539" s="2">
        <v>18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22987</v>
      </c>
      <c r="C22540" s="2">
        <v>15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22988</v>
      </c>
      <c r="C22541" s="2">
        <v>26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22990</v>
      </c>
      <c r="C22543" s="2">
        <v>36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22991</v>
      </c>
      <c r="C22544" s="2">
        <v>39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22994</v>
      </c>
      <c r="C22547" s="2">
        <v>33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22995</v>
      </c>
      <c r="C22548" s="2">
        <v>32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22996</v>
      </c>
      <c r="C22549" s="2">
        <v>31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22997</v>
      </c>
      <c r="C22550" s="2">
        <v>21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457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23000</v>
      </c>
      <c r="C22553" s="2">
        <v>30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23001</v>
      </c>
      <c r="C22554" s="2">
        <v>31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23002</v>
      </c>
      <c r="C22555" s="2">
        <v>31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23008</v>
      </c>
      <c r="C22561" s="2">
        <v>28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23011</v>
      </c>
      <c r="C22564" s="2">
        <v>9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23015</v>
      </c>
      <c r="C22568" s="2">
        <v>28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23016</v>
      </c>
      <c r="C22569" s="2">
        <v>36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23017</v>
      </c>
      <c r="C22570" s="2">
        <v>38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23018</v>
      </c>
      <c r="C22571" s="2">
        <v>38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23019</v>
      </c>
      <c r="C22572" s="2">
        <v>38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23020</v>
      </c>
      <c r="C22573" s="2">
        <v>38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23021</v>
      </c>
      <c r="C22574" s="2">
        <v>39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23022</v>
      </c>
      <c r="C22575" s="2">
        <v>37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23031</v>
      </c>
      <c r="C22584" s="2">
        <v>13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23032</v>
      </c>
      <c r="C22585" s="2">
        <v>30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23034</v>
      </c>
      <c r="C22587" s="2">
        <v>30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23035</v>
      </c>
      <c r="C22588" s="2">
        <v>15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23037</v>
      </c>
      <c r="C22590" s="2">
        <v>34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23040</v>
      </c>
      <c r="C22593" s="2">
        <v>36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23041</v>
      </c>
      <c r="C22594" s="2">
        <v>38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23042</v>
      </c>
      <c r="C22595" s="2">
        <v>37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23044</v>
      </c>
      <c r="C22597" s="2">
        <v>9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23045</v>
      </c>
      <c r="C22598" s="2">
        <v>14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23046</v>
      </c>
      <c r="C22599" s="2">
        <v>31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23050</v>
      </c>
      <c r="C22603" s="2">
        <v>27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23052</v>
      </c>
      <c r="C22605" s="2">
        <v>28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23053</v>
      </c>
      <c r="C22606" s="2">
        <v>28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23054</v>
      </c>
      <c r="C22607" s="2">
        <v>19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23056</v>
      </c>
      <c r="C22609" s="2">
        <v>20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23057</v>
      </c>
      <c r="C22610" s="2">
        <v>19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23060</v>
      </c>
      <c r="C22613" s="2">
        <v>31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23062</v>
      </c>
      <c r="C22615" s="2">
        <v>29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23063</v>
      </c>
      <c r="C22616" s="2">
        <v>39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23065</v>
      </c>
      <c r="C22618" s="2">
        <v>37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23067</v>
      </c>
      <c r="C22620" s="2">
        <v>38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23068</v>
      </c>
      <c r="C22621" s="2">
        <v>37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23069</v>
      </c>
      <c r="C22622" s="2">
        <v>37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23070</v>
      </c>
      <c r="C22623" s="2">
        <v>37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23071</v>
      </c>
      <c r="C22624" s="2">
        <v>37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23072</v>
      </c>
      <c r="C22625" s="2">
        <v>36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23073</v>
      </c>
      <c r="C22626" s="2">
        <v>8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23077</v>
      </c>
      <c r="C22630" s="2">
        <v>38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23078</v>
      </c>
      <c r="C22631" s="2">
        <v>38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23079</v>
      </c>
      <c r="C22632" s="2">
        <v>32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23082</v>
      </c>
      <c r="C22635" s="2">
        <v>34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23086</v>
      </c>
      <c r="C22639" s="2">
        <v>35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23089</v>
      </c>
      <c r="C22642" s="2">
        <v>30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23094</v>
      </c>
      <c r="C22647" s="2">
        <v>21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23095</v>
      </c>
      <c r="C22648" s="2">
        <v>18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23097</v>
      </c>
      <c r="C22650" s="2">
        <v>22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23098</v>
      </c>
      <c r="C22651" s="2">
        <v>21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23103</v>
      </c>
      <c r="C22656" s="2">
        <v>17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23104</v>
      </c>
      <c r="C22657" s="2">
        <v>18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23107</v>
      </c>
      <c r="C22660" s="2">
        <v>19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23109</v>
      </c>
      <c r="C22662" s="2">
        <v>35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23110</v>
      </c>
      <c r="C22663" s="2">
        <v>33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23111</v>
      </c>
      <c r="C22664" s="2">
        <v>32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23114</v>
      </c>
      <c r="C22667" s="2">
        <v>29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23115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23120</v>
      </c>
      <c r="C22673" s="2">
        <v>22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23121</v>
      </c>
      <c r="C22674" s="2">
        <v>20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23122</v>
      </c>
      <c r="C22675" s="2">
        <v>15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23123</v>
      </c>
      <c r="C22676" s="2">
        <v>18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23124</v>
      </c>
      <c r="C22677" s="2">
        <v>25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23127</v>
      </c>
      <c r="C22680" s="2">
        <v>24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23128</v>
      </c>
      <c r="C22681" s="2">
        <v>24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23130</v>
      </c>
      <c r="C22683" s="2">
        <v>25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23132</v>
      </c>
      <c r="C22685" s="2">
        <v>22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23133</v>
      </c>
      <c r="C22686" s="2">
        <v>14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23135</v>
      </c>
      <c r="C22688" s="2">
        <v>35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23138</v>
      </c>
      <c r="C22691" s="2">
        <v>33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23140</v>
      </c>
      <c r="C22693" s="2">
        <v>14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23143</v>
      </c>
      <c r="C22696" s="2">
        <v>17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23146</v>
      </c>
      <c r="C22699" s="2">
        <v>38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23147</v>
      </c>
      <c r="C22700" s="2">
        <v>37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23149</v>
      </c>
      <c r="C22702" s="2">
        <v>34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23152</v>
      </c>
      <c r="C22705" s="2">
        <v>21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23153</v>
      </c>
      <c r="C22706" s="2">
        <v>17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23154</v>
      </c>
      <c r="C22707" s="2">
        <v>18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23155</v>
      </c>
      <c r="C22708" s="2">
        <v>19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23156</v>
      </c>
      <c r="C22709" s="2">
        <v>20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23157</v>
      </c>
      <c r="C22710" s="2">
        <v>20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23158</v>
      </c>
      <c r="C22711" s="2">
        <v>21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23159</v>
      </c>
      <c r="C22712" s="2">
        <v>21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23160</v>
      </c>
      <c r="C22713" s="2">
        <v>22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23164</v>
      </c>
      <c r="C22717" s="2">
        <v>21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23165</v>
      </c>
      <c r="C22718" s="2">
        <v>8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23166</v>
      </c>
      <c r="C22719" s="2">
        <v>15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23167</v>
      </c>
      <c r="C22720" s="2">
        <v>20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23168</v>
      </c>
      <c r="C22721" s="2">
        <v>22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23169</v>
      </c>
      <c r="C22722" s="2">
        <v>21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23176</v>
      </c>
      <c r="C22729" s="2">
        <v>13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23177</v>
      </c>
      <c r="C22730" s="2">
        <v>7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23179</v>
      </c>
      <c r="C22732" s="2">
        <v>26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23183</v>
      </c>
      <c r="C22736" s="2">
        <v>25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23184</v>
      </c>
      <c r="C22737" s="2">
        <v>25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23186</v>
      </c>
      <c r="C22739" s="2">
        <v>35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23187</v>
      </c>
      <c r="C22740" s="2">
        <v>33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23188</v>
      </c>
      <c r="C22741" s="2">
        <v>34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23193</v>
      </c>
      <c r="C22746" s="2">
        <v>34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23194</v>
      </c>
      <c r="C22747" s="2">
        <v>34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23196</v>
      </c>
      <c r="C22749" s="2">
        <v>30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23199</v>
      </c>
      <c r="C22752" s="2">
        <v>29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23201</v>
      </c>
      <c r="C22754" s="2">
        <v>27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23204</v>
      </c>
      <c r="C22757" s="2">
        <v>30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23205</v>
      </c>
      <c r="C22758" s="2">
        <v>22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23206</v>
      </c>
      <c r="C22759" s="2">
        <v>23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23214</v>
      </c>
      <c r="C22767" s="2">
        <v>30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23216</v>
      </c>
      <c r="C22769" s="2">
        <v>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23221</v>
      </c>
      <c r="C22774" s="2">
        <v>28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23222</v>
      </c>
      <c r="C22775" s="2">
        <v>15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23224</v>
      </c>
      <c r="C22777" s="2">
        <v>22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23226</v>
      </c>
      <c r="C22779" s="2">
        <v>23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23227</v>
      </c>
      <c r="C22780" s="2">
        <v>23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23230</v>
      </c>
      <c r="C22783" s="2">
        <v>30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23231</v>
      </c>
      <c r="C22784" s="2">
        <v>30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23234</v>
      </c>
      <c r="C22787" s="2">
        <v>22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23236</v>
      </c>
      <c r="C22789" s="2">
        <v>21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23237</v>
      </c>
      <c r="C22790" s="2">
        <v>52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23238</v>
      </c>
      <c r="C22791" s="2">
        <v>50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23239</v>
      </c>
      <c r="C22792" s="2">
        <v>45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23245</v>
      </c>
      <c r="C22798" s="2">
        <v>33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23250</v>
      </c>
      <c r="C22803" s="2">
        <v>34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23251</v>
      </c>
      <c r="C22804" s="2">
        <v>33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23252</v>
      </c>
      <c r="C22805" s="2">
        <v>14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23254</v>
      </c>
      <c r="C22807" s="2">
        <v>32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23258</v>
      </c>
      <c r="C22811" s="2">
        <v>24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23262</v>
      </c>
      <c r="C22815" s="2">
        <v>20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23263</v>
      </c>
      <c r="C22816" s="2">
        <v>12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23264</v>
      </c>
      <c r="C22817" s="2">
        <v>7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23265</v>
      </c>
      <c r="C22818" s="2">
        <v>6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23270</v>
      </c>
      <c r="C22823" s="2">
        <v>26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23278</v>
      </c>
      <c r="C22831" s="2">
        <v>33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23281</v>
      </c>
      <c r="C22834" s="2">
        <v>37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23282</v>
      </c>
      <c r="C22835" s="2">
        <v>37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23283</v>
      </c>
      <c r="C22836" s="2">
        <v>35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23285</v>
      </c>
      <c r="C22838" s="2">
        <v>11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23286</v>
      </c>
      <c r="C22839" s="2">
        <v>11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23287</v>
      </c>
      <c r="C22840" s="2">
        <v>15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23289</v>
      </c>
      <c r="C22842" s="2">
        <v>31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23290</v>
      </c>
      <c r="C22843" s="2">
        <v>31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23291</v>
      </c>
      <c r="C22844" s="2">
        <v>30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23292</v>
      </c>
      <c r="C22845" s="2">
        <v>29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23294</v>
      </c>
      <c r="C22847" s="2">
        <v>35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23295</v>
      </c>
      <c r="C22848" s="2">
        <v>25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23298</v>
      </c>
      <c r="C22851" s="2">
        <v>21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23300</v>
      </c>
      <c r="C22853" s="2">
        <v>29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23301</v>
      </c>
      <c r="C22854" s="2">
        <v>27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23303</v>
      </c>
      <c r="C22856" s="2">
        <v>39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23304</v>
      </c>
      <c r="C22857" s="2">
        <v>40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23305</v>
      </c>
      <c r="C22858" s="2">
        <v>39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23306</v>
      </c>
      <c r="C22859" s="2">
        <v>28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23308</v>
      </c>
      <c r="C22861" s="2">
        <v>32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23309</v>
      </c>
      <c r="C22862" s="2">
        <v>31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23311</v>
      </c>
      <c r="C22864" s="2">
        <v>40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23312</v>
      </c>
      <c r="C22865" s="2">
        <v>40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23313</v>
      </c>
      <c r="C22866" s="2">
        <v>38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23314</v>
      </c>
      <c r="C22867" s="2">
        <v>38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23315</v>
      </c>
      <c r="C22868" s="2">
        <v>38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23316</v>
      </c>
      <c r="C22869" s="2">
        <v>39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23317</v>
      </c>
      <c r="C22870" s="2">
        <v>40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23318</v>
      </c>
      <c r="C22871" s="2">
        <v>37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23319</v>
      </c>
      <c r="C22872" s="2">
        <v>14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23321</v>
      </c>
      <c r="C22874" s="2">
        <v>35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23322</v>
      </c>
      <c r="C22875" s="2">
        <v>35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23324</v>
      </c>
      <c r="C22877" s="2">
        <v>19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23325</v>
      </c>
      <c r="C22878" s="2">
        <v>38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23327</v>
      </c>
      <c r="C22880" s="2">
        <v>20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23328</v>
      </c>
      <c r="C22881" s="2">
        <v>26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23329</v>
      </c>
      <c r="C22882" s="2">
        <v>26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23331</v>
      </c>
      <c r="C22884" s="2">
        <v>25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23335</v>
      </c>
      <c r="C22888" s="2">
        <v>40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23336</v>
      </c>
      <c r="C22889" s="2">
        <v>38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23337</v>
      </c>
      <c r="C22890" s="2">
        <v>35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23338</v>
      </c>
      <c r="C22891" s="2">
        <v>26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23339</v>
      </c>
      <c r="C22892" s="2">
        <v>25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23340</v>
      </c>
      <c r="C22893" s="2">
        <v>24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23342</v>
      </c>
      <c r="C22895" s="2">
        <v>19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23343</v>
      </c>
      <c r="C22896" s="2">
        <v>12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23347</v>
      </c>
      <c r="C22900" s="2">
        <v>32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23349</v>
      </c>
      <c r="C22902" s="2">
        <v>18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23353</v>
      </c>
      <c r="C22906" s="2">
        <v>21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23354</v>
      </c>
      <c r="C22907" s="2">
        <v>20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23357</v>
      </c>
      <c r="C22910" s="2">
        <v>19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23358</v>
      </c>
      <c r="C22911" s="2">
        <v>42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23359</v>
      </c>
      <c r="C22912" s="2">
        <v>36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23360</v>
      </c>
      <c r="C22913" s="2">
        <v>36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23361</v>
      </c>
      <c r="C22914" s="2">
        <v>35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23362</v>
      </c>
      <c r="C22915" s="2">
        <v>35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23368</v>
      </c>
      <c r="C22921" s="2">
        <v>35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23369</v>
      </c>
      <c r="C22922" s="2">
        <v>34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23370</v>
      </c>
      <c r="C22923" s="2">
        <v>17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23371</v>
      </c>
      <c r="C22924" s="2">
        <v>43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23372</v>
      </c>
      <c r="C22925" s="2">
        <v>43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23374</v>
      </c>
      <c r="C22927" s="2">
        <v>27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23375</v>
      </c>
      <c r="C22928" s="2">
        <v>26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23376</v>
      </c>
      <c r="C22929" s="2">
        <v>19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23377</v>
      </c>
      <c r="C22930" s="2">
        <v>12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23378</v>
      </c>
      <c r="C22931" s="2">
        <v>34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23379</v>
      </c>
      <c r="C22932" s="2">
        <v>37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23380</v>
      </c>
      <c r="C22933" s="2">
        <v>37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23381</v>
      </c>
      <c r="C22934" s="2">
        <v>36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23382</v>
      </c>
      <c r="C22935" s="2">
        <v>38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23383</v>
      </c>
      <c r="C22936" s="2">
        <v>37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23384</v>
      </c>
      <c r="C22937" s="2">
        <v>36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23385</v>
      </c>
      <c r="C22938" s="2">
        <v>31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23387</v>
      </c>
      <c r="C22940" s="2">
        <v>29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23388</v>
      </c>
      <c r="C22941" s="2">
        <v>30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23396</v>
      </c>
      <c r="C22949" s="2">
        <v>29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23397</v>
      </c>
      <c r="C22950" s="2">
        <v>32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23399</v>
      </c>
      <c r="C22952" s="2">
        <v>18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23407</v>
      </c>
      <c r="C22960" s="2">
        <v>36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23408</v>
      </c>
      <c r="C22961" s="2">
        <v>35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23411</v>
      </c>
      <c r="C22964" s="2">
        <v>23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23412</v>
      </c>
      <c r="C22965" s="2">
        <v>23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23413</v>
      </c>
      <c r="C22966" s="2">
        <v>24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23415</v>
      </c>
      <c r="C22968" s="2">
        <v>23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23417</v>
      </c>
      <c r="C22970" s="2">
        <v>17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23418</v>
      </c>
      <c r="C22971" s="2">
        <v>12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23420</v>
      </c>
      <c r="C22973" s="2">
        <v>37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23421</v>
      </c>
      <c r="C22974" s="2">
        <v>36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23424</v>
      </c>
      <c r="C22977" s="2">
        <v>31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23425</v>
      </c>
      <c r="C22978" s="2">
        <v>29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23427</v>
      </c>
      <c r="C22980" s="2">
        <v>15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23429</v>
      </c>
      <c r="C22982" s="2">
        <v>20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23434</v>
      </c>
      <c r="C22987" s="2">
        <v>28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23441</v>
      </c>
      <c r="C22994" s="2">
        <v>28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23442</v>
      </c>
      <c r="C22995" s="2">
        <v>29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23444</v>
      </c>
      <c r="C22997" s="2">
        <v>32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23445</v>
      </c>
      <c r="C22998" s="2">
        <v>35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23446</v>
      </c>
      <c r="C22999" s="2">
        <v>37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23447</v>
      </c>
      <c r="C23000" s="2">
        <v>37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23448</v>
      </c>
      <c r="C23001" s="2">
        <v>34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23453</v>
      </c>
      <c r="C23006" s="2">
        <v>31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23461</v>
      </c>
      <c r="C23014" s="2">
        <v>26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23462</v>
      </c>
      <c r="C23015" s="2">
        <v>16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23463</v>
      </c>
      <c r="C23016" s="2">
        <v>16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23464</v>
      </c>
      <c r="C23017" s="2">
        <v>43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23465</v>
      </c>
      <c r="C23018" s="2">
        <v>20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23470</v>
      </c>
      <c r="C23023" s="2">
        <v>27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23478</v>
      </c>
      <c r="C23031" s="2">
        <v>21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23480</v>
      </c>
      <c r="C23033" s="2">
        <v>21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23481</v>
      </c>
      <c r="C23034" s="2">
        <v>22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23484</v>
      </c>
      <c r="C23037" s="2">
        <v>18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23485</v>
      </c>
      <c r="C23038" s="2">
        <v>19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23488</v>
      </c>
      <c r="C23041" s="2">
        <v>26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23493</v>
      </c>
      <c r="C23046" s="2">
        <v>23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23495</v>
      </c>
      <c r="C23048" s="2">
        <v>18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23496</v>
      </c>
      <c r="C23049" s="2">
        <v>13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23497</v>
      </c>
      <c r="C23050" s="2">
        <v>10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23498</v>
      </c>
      <c r="C23051" s="2">
        <v>12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23499</v>
      </c>
      <c r="C23052" s="2">
        <v>10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23500</v>
      </c>
      <c r="C23053" s="2">
        <v>10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23501</v>
      </c>
      <c r="C23054" s="2">
        <v>8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23502</v>
      </c>
      <c r="C23055" s="2">
        <v>6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23503</v>
      </c>
      <c r="C23056" s="2">
        <v>40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23504</v>
      </c>
      <c r="C23057" s="2">
        <v>39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23505</v>
      </c>
      <c r="C23058" s="2">
        <v>38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23506</v>
      </c>
      <c r="C23059" s="2">
        <v>37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23507</v>
      </c>
      <c r="C23060" s="2">
        <v>13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23508</v>
      </c>
      <c r="C23061" s="2">
        <v>38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23509</v>
      </c>
      <c r="C23062" s="2">
        <v>38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23510</v>
      </c>
      <c r="C23063" s="2">
        <v>38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23511</v>
      </c>
      <c r="C23064" s="2">
        <v>22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23514</v>
      </c>
      <c r="C23067" s="2">
        <v>29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23517</v>
      </c>
      <c r="C23070" s="2">
        <v>20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23519</v>
      </c>
      <c r="C23072" s="2">
        <v>28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23522</v>
      </c>
      <c r="C23075" s="2">
        <v>18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23524</v>
      </c>
      <c r="C23077" s="2">
        <v>34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23525</v>
      </c>
      <c r="C23078" s="2">
        <v>34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23526</v>
      </c>
      <c r="C23079" s="2">
        <v>30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23527</v>
      </c>
      <c r="C23080" s="2">
        <v>32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23530</v>
      </c>
      <c r="C23083" s="2">
        <v>30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23534</v>
      </c>
      <c r="C23087" s="2">
        <v>33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23535</v>
      </c>
      <c r="C23088" s="2">
        <v>33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23544</v>
      </c>
      <c r="C23097" s="2">
        <v>19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23545</v>
      </c>
      <c r="C23098" s="2">
        <v>18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23546</v>
      </c>
      <c r="C23099" s="2">
        <v>28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23547</v>
      </c>
      <c r="C23100" s="2">
        <v>28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23550</v>
      </c>
      <c r="C23103" s="2">
        <v>28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23558</v>
      </c>
      <c r="C23111" s="2">
        <v>18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23559</v>
      </c>
      <c r="C23112" s="2">
        <v>5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23560</v>
      </c>
      <c r="C23113" s="2">
        <v>22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23561</v>
      </c>
      <c r="C23114" s="2">
        <v>26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23563</v>
      </c>
      <c r="C23116" s="2">
        <v>15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23565</v>
      </c>
      <c r="C23118" s="2">
        <v>30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23568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23571</v>
      </c>
      <c r="C23124" s="2">
        <v>24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23575</v>
      </c>
      <c r="C23128" s="2">
        <v>30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23576</v>
      </c>
      <c r="C23129" s="2">
        <v>30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23577</v>
      </c>
      <c r="C23130" s="2">
        <v>30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23578</v>
      </c>
      <c r="C23131" s="2">
        <v>36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23579</v>
      </c>
      <c r="C23132" s="2">
        <v>36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23580</v>
      </c>
      <c r="C23133" s="2">
        <v>35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23582</v>
      </c>
      <c r="C23135" s="2">
        <v>18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23583</v>
      </c>
      <c r="C23136" s="2">
        <v>19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23584</v>
      </c>
      <c r="C23137" s="2">
        <v>15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23587</v>
      </c>
      <c r="C23140" s="2">
        <v>25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23591</v>
      </c>
      <c r="C23144" s="2">
        <v>35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23592</v>
      </c>
      <c r="C23145" s="2">
        <v>37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23593</v>
      </c>
      <c r="C23146" s="2">
        <v>35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23596</v>
      </c>
      <c r="C23149" s="2">
        <v>24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23597</v>
      </c>
      <c r="C23150" s="2">
        <v>17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23599</v>
      </c>
      <c r="C23152" s="2">
        <v>8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23600</v>
      </c>
      <c r="C23153" s="2">
        <v>9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23605</v>
      </c>
      <c r="C23158" s="2">
        <v>14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23608</v>
      </c>
      <c r="C23161" s="2">
        <v>24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23609</v>
      </c>
      <c r="C23162" s="2">
        <v>23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23610</v>
      </c>
      <c r="C23163" s="2">
        <v>20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23614</v>
      </c>
      <c r="C23167" s="2">
        <v>39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23615</v>
      </c>
      <c r="C23168" s="2">
        <v>35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23616</v>
      </c>
      <c r="C23169" s="2">
        <v>35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23618</v>
      </c>
      <c r="C23171" s="2">
        <v>34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23619</v>
      </c>
      <c r="C23172" s="2">
        <v>32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23624</v>
      </c>
      <c r="C23177" s="2">
        <v>32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23625</v>
      </c>
      <c r="C23178" s="2">
        <v>30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23636</v>
      </c>
      <c r="C23189" s="2">
        <v>27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23639</v>
      </c>
      <c r="C23192" s="2">
        <v>20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23640</v>
      </c>
      <c r="C23193" s="2">
        <v>38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23641</v>
      </c>
      <c r="C23194" s="2">
        <v>37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23646</v>
      </c>
      <c r="C23199" s="2">
        <v>22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23647</v>
      </c>
      <c r="C23200" s="2">
        <v>22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23649</v>
      </c>
      <c r="C23202" s="2">
        <v>23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23651</v>
      </c>
      <c r="C23204" s="2">
        <v>23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23654</v>
      </c>
      <c r="C23207" s="2">
        <v>25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449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449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23661</v>
      </c>
      <c r="C23214" s="2">
        <v>39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23662</v>
      </c>
      <c r="C23215" s="2">
        <v>39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23663</v>
      </c>
      <c r="C23216" s="2">
        <v>38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23664</v>
      </c>
      <c r="C23217" s="2">
        <v>36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23671</v>
      </c>
      <c r="C23224" s="2">
        <v>31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23673</v>
      </c>
      <c r="C23226" s="2">
        <v>32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23674</v>
      </c>
      <c r="C23227" s="2">
        <v>32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23683</v>
      </c>
      <c r="C23236" s="2">
        <v>25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23684</v>
      </c>
      <c r="C23237" s="2">
        <v>22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23685</v>
      </c>
      <c r="C23238" s="2">
        <v>23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23686</v>
      </c>
      <c r="C23239" s="2">
        <v>24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23687</v>
      </c>
      <c r="C23240" s="2">
        <v>22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23692</v>
      </c>
      <c r="C23245" s="2">
        <v>27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23693</v>
      </c>
      <c r="C23246" s="2">
        <v>26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23700</v>
      </c>
      <c r="C23253" s="2">
        <v>37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23701</v>
      </c>
      <c r="C23254" s="2">
        <v>38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23702</v>
      </c>
      <c r="C23255" s="2">
        <v>39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23703</v>
      </c>
      <c r="C23256" s="2">
        <v>40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23704</v>
      </c>
      <c r="C23257" s="2">
        <v>40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23707</v>
      </c>
      <c r="C23260" s="2">
        <v>27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449</v>
      </c>
      <c r="E23261" s="2"/>
      <c r="F23261" s="2"/>
      <c r="G23261" s="2"/>
      <c r="H23261" s="2"/>
    </row>
    <row r="23262" spans="2:8">
      <c r="B23262" s="2" t="s">
        <v>23709</v>
      </c>
      <c r="C23262" s="2">
        <v>31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23710</v>
      </c>
      <c r="C23263" s="2">
        <v>31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23711</v>
      </c>
      <c r="C23264" s="2">
        <v>29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23712</v>
      </c>
      <c r="C23265" s="2">
        <v>27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23719</v>
      </c>
      <c r="C23272" s="2">
        <v>40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23720</v>
      </c>
      <c r="C23273" s="2">
        <v>36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23721</v>
      </c>
      <c r="C23274" s="2">
        <v>36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23724</v>
      </c>
      <c r="C23277" s="2">
        <v>31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23726</v>
      </c>
      <c r="C23279" s="2">
        <v>26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23727</v>
      </c>
      <c r="C23280" s="2">
        <v>21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23730</v>
      </c>
      <c r="C23283" s="2">
        <v>22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23731</v>
      </c>
      <c r="C23284" s="2">
        <v>23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23732</v>
      </c>
      <c r="C23285" s="2">
        <v>22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23733</v>
      </c>
      <c r="C23286" s="2">
        <v>21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23737</v>
      </c>
      <c r="C23290" s="2">
        <v>34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23738</v>
      </c>
      <c r="C23291" s="2">
        <v>34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23747</v>
      </c>
      <c r="C23300" s="2">
        <v>22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23748</v>
      </c>
      <c r="C23301" s="2">
        <v>21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23750</v>
      </c>
      <c r="C23303" s="2">
        <v>22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23751</v>
      </c>
      <c r="C23304" s="2">
        <v>22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23754</v>
      </c>
      <c r="C23307" s="2">
        <v>20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23755</v>
      </c>
      <c r="C23308" s="2">
        <v>31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23762</v>
      </c>
      <c r="C23315" s="2">
        <v>30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23763</v>
      </c>
      <c r="C23316" s="2">
        <v>29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23764</v>
      </c>
      <c r="C23317" s="2">
        <v>28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23765</v>
      </c>
      <c r="C23318" s="2">
        <v>28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23766</v>
      </c>
      <c r="C23319" s="2">
        <v>15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23767</v>
      </c>
      <c r="C23320" s="2">
        <v>14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23768</v>
      </c>
      <c r="C23321" s="2">
        <v>8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23769</v>
      </c>
      <c r="C23322" s="2">
        <v>8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23770</v>
      </c>
      <c r="C23323" s="2">
        <v>9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23771</v>
      </c>
      <c r="C23324" s="2">
        <v>9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23772</v>
      </c>
      <c r="C23325" s="2">
        <v>20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23774</v>
      </c>
      <c r="C23327" s="2">
        <v>26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23776</v>
      </c>
      <c r="C23329" s="2">
        <v>24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23778</v>
      </c>
      <c r="C23331" s="2">
        <v>24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23779</v>
      </c>
      <c r="C23332" s="2">
        <v>32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23781</v>
      </c>
      <c r="C23334" s="2">
        <v>32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23785</v>
      </c>
      <c r="C23338" s="2">
        <v>31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23790</v>
      </c>
      <c r="C23343" s="2">
        <v>24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23793</v>
      </c>
      <c r="C23346" s="2">
        <v>31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23795</v>
      </c>
      <c r="C23348" s="2">
        <v>20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23802</v>
      </c>
      <c r="C23355" s="2">
        <v>30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23804</v>
      </c>
      <c r="C23357" s="2">
        <v>14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23805</v>
      </c>
      <c r="C23358" s="2">
        <v>20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23809</v>
      </c>
      <c r="C23362" s="2">
        <v>36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23810</v>
      </c>
      <c r="C23363" s="2">
        <v>37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23811</v>
      </c>
      <c r="C23364" s="2">
        <v>35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23812</v>
      </c>
      <c r="C23365" s="2">
        <v>6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23813</v>
      </c>
      <c r="C23366" s="2">
        <v>7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23814</v>
      </c>
      <c r="C23367" s="2">
        <v>10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23815</v>
      </c>
      <c r="C23368" s="2">
        <v>10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23816</v>
      </c>
      <c r="C23369" s="2">
        <v>9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23817</v>
      </c>
      <c r="C23370" s="2">
        <v>9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23818</v>
      </c>
      <c r="C23371" s="2">
        <v>7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23819</v>
      </c>
      <c r="C23372" s="2">
        <v>16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23820</v>
      </c>
      <c r="C23373" s="2">
        <v>21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23823</v>
      </c>
      <c r="C23376" s="2">
        <v>23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23828</v>
      </c>
      <c r="C23381" s="2">
        <v>29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23830</v>
      </c>
      <c r="C23383" s="2">
        <v>27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23832</v>
      </c>
      <c r="C23385" s="2">
        <v>27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23835</v>
      </c>
      <c r="C23388" s="2">
        <v>18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23837</v>
      </c>
      <c r="C23390" s="2">
        <v>20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23838</v>
      </c>
      <c r="C23391" s="2">
        <v>23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23839</v>
      </c>
      <c r="C23392" s="2">
        <v>26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23844</v>
      </c>
      <c r="C23397" s="2">
        <v>23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23849</v>
      </c>
      <c r="C23402" s="2">
        <v>26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23851</v>
      </c>
      <c r="C23404" s="2">
        <v>32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23852</v>
      </c>
      <c r="C23405" s="2">
        <v>32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23853</v>
      </c>
      <c r="C23406" s="2">
        <v>32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23857</v>
      </c>
      <c r="C23410" s="2">
        <v>25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23858</v>
      </c>
      <c r="C23411" s="2">
        <v>26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23859</v>
      </c>
      <c r="C23412" s="2">
        <v>24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23860</v>
      </c>
      <c r="C23413" s="2">
        <v>24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23861</v>
      </c>
      <c r="C23414" s="2">
        <v>22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23862</v>
      </c>
      <c r="C23415" s="2">
        <v>20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23863</v>
      </c>
      <c r="C23416" s="2">
        <v>30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23864</v>
      </c>
      <c r="C23417" s="2">
        <v>33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23865</v>
      </c>
      <c r="C23418" s="2">
        <v>32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23866</v>
      </c>
      <c r="C23419" s="2">
        <v>32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23870</v>
      </c>
      <c r="C23423" s="2">
        <v>33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23871</v>
      </c>
      <c r="C23424" s="2">
        <v>33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23880</v>
      </c>
      <c r="C23433" s="2">
        <v>31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23881</v>
      </c>
      <c r="C23434" s="2">
        <v>31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23884</v>
      </c>
      <c r="C23437" s="2">
        <v>37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23886</v>
      </c>
      <c r="C23439" s="2">
        <v>14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23887</v>
      </c>
      <c r="C23440" s="2">
        <v>23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23889</v>
      </c>
      <c r="C23442" s="2">
        <v>26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23890</v>
      </c>
      <c r="C23443" s="2">
        <v>23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23891</v>
      </c>
      <c r="C23444" s="2">
        <v>23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449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23914</v>
      </c>
      <c r="C23467" s="2">
        <v>35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23915</v>
      </c>
      <c r="C23468" s="2">
        <v>37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23917</v>
      </c>
      <c r="C23470" s="2">
        <v>37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23918</v>
      </c>
      <c r="C23471" s="2">
        <v>36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23925</v>
      </c>
      <c r="C23478" s="2">
        <v>28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23933</v>
      </c>
      <c r="C23486" s="2">
        <v>31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23934</v>
      </c>
      <c r="C23487" s="2">
        <v>30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23944</v>
      </c>
      <c r="C23497" s="2">
        <v>34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23945</v>
      </c>
      <c r="C23498" s="2">
        <v>34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23949</v>
      </c>
      <c r="C23502" s="2">
        <v>33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23951</v>
      </c>
      <c r="C23504" s="2">
        <v>30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23955</v>
      </c>
      <c r="C23508" s="2">
        <v>25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23956</v>
      </c>
      <c r="C23509" s="2">
        <v>24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23957</v>
      </c>
      <c r="C23510" s="2">
        <v>23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23961</v>
      </c>
      <c r="C23514" s="2">
        <v>28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23966</v>
      </c>
      <c r="C23519" s="2">
        <v>41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23967</v>
      </c>
      <c r="C23520" s="2">
        <v>41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23968</v>
      </c>
      <c r="C23521" s="2">
        <v>41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23969</v>
      </c>
      <c r="C23522" s="2">
        <v>38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23971</v>
      </c>
      <c r="C23524" s="2">
        <v>39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23972</v>
      </c>
      <c r="C23525" s="2">
        <v>36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23973</v>
      </c>
      <c r="C23526" s="2">
        <v>41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23974</v>
      </c>
      <c r="C23527" s="2">
        <v>43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23975</v>
      </c>
      <c r="C23528" s="2">
        <v>42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23977</v>
      </c>
      <c r="C23530" s="2">
        <v>26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23979</v>
      </c>
      <c r="C23532" s="2">
        <v>27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23980</v>
      </c>
      <c r="C23533" s="2">
        <v>26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23986</v>
      </c>
      <c r="C23539" s="2">
        <v>28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23990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23992</v>
      </c>
      <c r="C23545" s="2">
        <v>26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23994</v>
      </c>
      <c r="C23547" s="2">
        <v>17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23996</v>
      </c>
      <c r="C23549" s="2">
        <v>17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23998</v>
      </c>
      <c r="C23551" s="2">
        <v>17</v>
      </c>
      <c r="D23551" s="2" t="s">
        <v>457</v>
      </c>
      <c r="E23551" s="2"/>
      <c r="F23551" s="2"/>
      <c r="G23551" s="2"/>
      <c r="H23551" s="2"/>
    </row>
    <row r="23552" spans="2:8">
      <c r="B23552" s="2" t="s">
        <v>23999</v>
      </c>
      <c r="C23552" s="2">
        <v>18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24000</v>
      </c>
      <c r="C23553" s="2">
        <v>19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24001</v>
      </c>
      <c r="C23554" s="2">
        <v>19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24006</v>
      </c>
      <c r="C23559" s="2">
        <v>28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24013</v>
      </c>
      <c r="C23566" s="2">
        <v>34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24018</v>
      </c>
      <c r="C23571" s="2">
        <v>13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24019</v>
      </c>
      <c r="C23572" s="2">
        <v>17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24022</v>
      </c>
      <c r="C23575" s="2">
        <v>26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24026</v>
      </c>
      <c r="C23579" s="2">
        <v>22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24027</v>
      </c>
      <c r="C23580" s="2">
        <v>22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24028</v>
      </c>
      <c r="C23581" s="2">
        <v>21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24029</v>
      </c>
      <c r="C23582" s="2">
        <v>29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24030</v>
      </c>
      <c r="C23583" s="2">
        <v>30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449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24037</v>
      </c>
      <c r="C23590" s="2">
        <v>26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24038</v>
      </c>
      <c r="C23591" s="2">
        <v>22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24041</v>
      </c>
      <c r="C23594" s="2">
        <v>23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24044</v>
      </c>
      <c r="C23597" s="2">
        <v>21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24046</v>
      </c>
      <c r="C23599" s="2">
        <v>8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24048</v>
      </c>
      <c r="C23601" s="2">
        <v>36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24049</v>
      </c>
      <c r="C23602" s="2">
        <v>36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24050</v>
      </c>
      <c r="C23603" s="2">
        <v>35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24051</v>
      </c>
      <c r="C23604" s="2">
        <v>34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24052</v>
      </c>
      <c r="C23605" s="2">
        <v>37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24053</v>
      </c>
      <c r="C23606" s="2">
        <v>37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24054</v>
      </c>
      <c r="C23607" s="2">
        <v>38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24055</v>
      </c>
      <c r="C23608" s="2">
        <v>37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24063</v>
      </c>
      <c r="C23616" s="2">
        <v>33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24064</v>
      </c>
      <c r="C23617" s="2">
        <v>34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24065</v>
      </c>
      <c r="C23618" s="2">
        <v>35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24070</v>
      </c>
      <c r="C23623" s="2">
        <v>31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24071</v>
      </c>
      <c r="C23624" s="2">
        <v>29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24072</v>
      </c>
      <c r="C23625" s="2">
        <v>22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24075</v>
      </c>
      <c r="C23628" s="2">
        <v>30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24077</v>
      </c>
      <c r="C23630" s="2">
        <v>29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24078</v>
      </c>
      <c r="C23631" s="2">
        <v>33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24080</v>
      </c>
      <c r="C23633" s="2">
        <v>33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24084</v>
      </c>
      <c r="C23637" s="2">
        <v>34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24085</v>
      </c>
      <c r="C23638" s="2">
        <v>32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24087</v>
      </c>
      <c r="C23640" s="2">
        <v>41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24088</v>
      </c>
      <c r="C23641" s="2">
        <v>42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24089</v>
      </c>
      <c r="C23642" s="2">
        <v>40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24090</v>
      </c>
      <c r="C23643" s="2">
        <v>36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24091</v>
      </c>
      <c r="C23644" s="2">
        <v>19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24092</v>
      </c>
      <c r="C23645" s="2">
        <v>22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24093</v>
      </c>
      <c r="C23646" s="2">
        <v>23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24094</v>
      </c>
      <c r="C23647" s="2">
        <v>23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24096</v>
      </c>
      <c r="C23649" s="2">
        <v>22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24098</v>
      </c>
      <c r="C23651" s="2">
        <v>21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24100</v>
      </c>
      <c r="C23653" s="2">
        <v>32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24104</v>
      </c>
      <c r="C23657" s="2">
        <v>23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24105</v>
      </c>
      <c r="C23658" s="2">
        <v>20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24106</v>
      </c>
      <c r="C23659" s="2">
        <v>21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24107</v>
      </c>
      <c r="C23660" s="2">
        <v>21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24110</v>
      </c>
      <c r="C23663" s="2">
        <v>20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24113</v>
      </c>
      <c r="C23666" s="2">
        <v>33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24125</v>
      </c>
      <c r="C23678" s="2">
        <v>27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24130</v>
      </c>
      <c r="C23683" s="2">
        <v>34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24138</v>
      </c>
      <c r="C23691" s="2">
        <v>34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24139</v>
      </c>
      <c r="C23692" s="2">
        <v>36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24141</v>
      </c>
      <c r="C23694" s="2">
        <v>35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24148</v>
      </c>
      <c r="C23701" s="2">
        <v>12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24149</v>
      </c>
      <c r="C23702" s="2">
        <v>12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24150</v>
      </c>
      <c r="C23703" s="2">
        <v>11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24151</v>
      </c>
      <c r="C23704" s="2">
        <v>11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24152</v>
      </c>
      <c r="C23705" s="2">
        <v>11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24153</v>
      </c>
      <c r="C23706" s="2">
        <v>8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24154</v>
      </c>
      <c r="C23707" s="2">
        <v>5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24155</v>
      </c>
      <c r="C23708" s="2">
        <v>37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24156</v>
      </c>
      <c r="C23709" s="2">
        <v>38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24157</v>
      </c>
      <c r="C23710" s="2">
        <v>39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24158</v>
      </c>
      <c r="C23711" s="2">
        <v>39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24159</v>
      </c>
      <c r="C23712" s="2">
        <v>38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24160</v>
      </c>
      <c r="C23713" s="2">
        <v>34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24161</v>
      </c>
      <c r="C23714" s="2">
        <v>36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24167</v>
      </c>
      <c r="C23720" s="2">
        <v>25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24168</v>
      </c>
      <c r="C23721" s="2">
        <v>20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24169</v>
      </c>
      <c r="C23722" s="2">
        <v>20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24170</v>
      </c>
      <c r="C23723" s="2">
        <v>20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24175</v>
      </c>
      <c r="C23728" s="2">
        <v>27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24177</v>
      </c>
      <c r="C23730" s="2">
        <v>39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24178</v>
      </c>
      <c r="C23731" s="2">
        <v>40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24179</v>
      </c>
      <c r="C23732" s="2">
        <v>38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24181</v>
      </c>
      <c r="C23734" s="2">
        <v>17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24182</v>
      </c>
      <c r="C23735" s="2">
        <v>17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24183</v>
      </c>
      <c r="C23736" s="2">
        <v>18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24184</v>
      </c>
      <c r="C23737" s="2">
        <v>17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24185</v>
      </c>
      <c r="C23738" s="2">
        <v>17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24189</v>
      </c>
      <c r="C23742" s="2">
        <v>27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24193</v>
      </c>
      <c r="C23746" s="2">
        <v>28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24197</v>
      </c>
      <c r="C23750" s="2">
        <v>22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24198</v>
      </c>
      <c r="C23751" s="2">
        <v>23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24199</v>
      </c>
      <c r="C23752" s="2">
        <v>24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24200</v>
      </c>
      <c r="C23753" s="2">
        <v>13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24201</v>
      </c>
      <c r="C23754" s="2">
        <v>11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24202</v>
      </c>
      <c r="C23755" s="2">
        <v>9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24204</v>
      </c>
      <c r="C23757" s="2">
        <v>29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24205</v>
      </c>
      <c r="C23758" s="2">
        <v>28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24209</v>
      </c>
      <c r="C23762" s="2">
        <v>36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24210</v>
      </c>
      <c r="C23763" s="2">
        <v>35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24213</v>
      </c>
      <c r="C23766" s="2">
        <v>35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24221</v>
      </c>
      <c r="C23774" s="2">
        <v>31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24222</v>
      </c>
      <c r="C23775" s="2">
        <v>30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24223</v>
      </c>
      <c r="C23776" s="2">
        <v>28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24226</v>
      </c>
      <c r="C23779" s="2">
        <v>32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24234</v>
      </c>
      <c r="C23787" s="2">
        <v>27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24239</v>
      </c>
      <c r="C23792" s="2">
        <v>31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24240</v>
      </c>
      <c r="C23793" s="2">
        <v>31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24242</v>
      </c>
      <c r="C23795" s="2">
        <v>22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24244</v>
      </c>
      <c r="C23797" s="2">
        <v>23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24246</v>
      </c>
      <c r="C23799" s="2">
        <v>21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24247</v>
      </c>
      <c r="C23800" s="2">
        <v>24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24250</v>
      </c>
      <c r="C23803" s="2">
        <v>21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24251</v>
      </c>
      <c r="C23804" s="2">
        <v>16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24256</v>
      </c>
      <c r="C23809" s="2">
        <v>31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24258</v>
      </c>
      <c r="C23811" s="2">
        <v>22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24260</v>
      </c>
      <c r="C23813" s="2">
        <v>22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24262</v>
      </c>
      <c r="C23815" s="2">
        <v>23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24263</v>
      </c>
      <c r="C23816" s="2">
        <v>23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24265</v>
      </c>
      <c r="C23818" s="2">
        <v>22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24266</v>
      </c>
      <c r="C23819" s="2">
        <v>21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24268</v>
      </c>
      <c r="C23821" s="2">
        <v>31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24269</v>
      </c>
      <c r="C23822" s="2">
        <v>32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24277</v>
      </c>
      <c r="C23830" s="2">
        <v>27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24278</v>
      </c>
      <c r="C23831" s="2">
        <v>26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24279</v>
      </c>
      <c r="C23832" s="2">
        <v>23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24280</v>
      </c>
      <c r="C23833" s="2">
        <v>16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24281</v>
      </c>
      <c r="C23834" s="2">
        <v>27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24287</v>
      </c>
      <c r="C23840" s="2">
        <v>7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24288</v>
      </c>
      <c r="C23841" s="2">
        <v>9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24289</v>
      </c>
      <c r="C23842" s="2">
        <v>11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24290</v>
      </c>
      <c r="C23843" s="2">
        <v>9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24291</v>
      </c>
      <c r="C23844" s="2">
        <v>7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24292</v>
      </c>
      <c r="C23845" s="2">
        <v>35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24294</v>
      </c>
      <c r="C23847" s="2">
        <v>17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24296</v>
      </c>
      <c r="C23849" s="2">
        <v>17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24297</v>
      </c>
      <c r="C23850" s="2">
        <v>19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24299</v>
      </c>
      <c r="C23852" s="2">
        <v>19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24300</v>
      </c>
      <c r="C23853" s="2">
        <v>30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24304</v>
      </c>
      <c r="C23857" s="2">
        <v>20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24310</v>
      </c>
      <c r="C23863" s="2">
        <v>26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24311</v>
      </c>
      <c r="C23864" s="2">
        <v>26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24315</v>
      </c>
      <c r="C23868" s="2">
        <v>37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24316</v>
      </c>
      <c r="C23869" s="2">
        <v>37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24318</v>
      </c>
      <c r="C23871" s="2">
        <v>34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24319</v>
      </c>
      <c r="C23872" s="2">
        <v>37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24320</v>
      </c>
      <c r="C23873" s="2">
        <v>37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24321</v>
      </c>
      <c r="C23874" s="2">
        <v>35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24324</v>
      </c>
      <c r="C23877" s="2">
        <v>35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24325</v>
      </c>
      <c r="C23878" s="2">
        <v>37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24326</v>
      </c>
      <c r="C23879" s="2">
        <v>36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24327</v>
      </c>
      <c r="C23880" s="2">
        <v>34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24328</v>
      </c>
      <c r="C23881" s="2">
        <v>34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24330</v>
      </c>
      <c r="C23883" s="2">
        <v>34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24333</v>
      </c>
      <c r="C23886" s="2">
        <v>13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24335</v>
      </c>
      <c r="C23888" s="2">
        <v>25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24337</v>
      </c>
      <c r="C23890" s="2">
        <v>35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24339</v>
      </c>
      <c r="C23892" s="2">
        <v>27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24340</v>
      </c>
      <c r="C23893" s="2">
        <v>28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24342</v>
      </c>
      <c r="C23895" s="2">
        <v>27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24343</v>
      </c>
      <c r="C23896" s="2">
        <v>25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24344</v>
      </c>
      <c r="C23897" s="2">
        <v>20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24345</v>
      </c>
      <c r="C23898" s="2">
        <v>20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24350</v>
      </c>
      <c r="C23903" s="2">
        <v>25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24353</v>
      </c>
      <c r="C23906" s="2">
        <v>33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24357</v>
      </c>
      <c r="C23910" s="2">
        <v>16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24359</v>
      </c>
      <c r="C23912" s="2">
        <v>30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24360</v>
      </c>
      <c r="C23913" s="2">
        <v>33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24361</v>
      </c>
      <c r="C23914" s="2">
        <v>34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24364</v>
      </c>
      <c r="C23917" s="2">
        <v>33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24365</v>
      </c>
      <c r="C23918" s="2">
        <v>35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24371</v>
      </c>
      <c r="C23924" s="2">
        <v>36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24372</v>
      </c>
      <c r="C23925" s="2">
        <v>34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24376</v>
      </c>
      <c r="C23929" s="2">
        <v>29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24377</v>
      </c>
      <c r="C23930" s="2">
        <v>29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24379</v>
      </c>
      <c r="C23932" s="2">
        <v>26</v>
      </c>
      <c r="D23932" s="2" t="s">
        <v>449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449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449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449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449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24385</v>
      </c>
      <c r="C23938" s="2">
        <v>23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24388</v>
      </c>
      <c r="C23941" s="2">
        <v>20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24390</v>
      </c>
      <c r="C23943" s="2">
        <v>27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24391</v>
      </c>
      <c r="C23944" s="2">
        <v>28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24394</v>
      </c>
      <c r="C23947" s="2">
        <v>27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24395</v>
      </c>
      <c r="C23948" s="2">
        <v>5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24396</v>
      </c>
      <c r="C23949" s="2">
        <v>11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24397</v>
      </c>
      <c r="C23950" s="2">
        <v>16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24399</v>
      </c>
      <c r="C23952" s="2">
        <v>23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24400</v>
      </c>
      <c r="C23953" s="2">
        <v>30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24401</v>
      </c>
      <c r="C23954" s="2">
        <v>31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24404</v>
      </c>
      <c r="C23957" s="2">
        <v>33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24406</v>
      </c>
      <c r="C23959" s="2">
        <v>34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24408</v>
      </c>
      <c r="C23961" s="2">
        <v>36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24409</v>
      </c>
      <c r="C23962" s="2">
        <v>36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24410</v>
      </c>
      <c r="C23963" s="2">
        <v>36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24411</v>
      </c>
      <c r="C23964" s="2">
        <v>29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24412</v>
      </c>
      <c r="C23965" s="2">
        <v>30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24415</v>
      </c>
      <c r="C23968" s="2">
        <v>31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24416</v>
      </c>
      <c r="C23969" s="2">
        <v>35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24417</v>
      </c>
      <c r="C23970" s="2">
        <v>36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24418</v>
      </c>
      <c r="C23971" s="2">
        <v>36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24419</v>
      </c>
      <c r="C23972" s="2">
        <v>33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24420</v>
      </c>
      <c r="C23973" s="2">
        <v>38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24421</v>
      </c>
      <c r="C23974" s="2">
        <v>41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24422</v>
      </c>
      <c r="C23975" s="2">
        <v>40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24424</v>
      </c>
      <c r="C23977" s="2">
        <v>24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24426</v>
      </c>
      <c r="C23979" s="2">
        <v>33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24427</v>
      </c>
      <c r="C23980" s="2">
        <v>30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24432</v>
      </c>
      <c r="C23985" s="2">
        <v>36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24433</v>
      </c>
      <c r="C23986" s="2">
        <v>37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24434</v>
      </c>
      <c r="C23987" s="2">
        <v>36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24435</v>
      </c>
      <c r="C23988" s="2">
        <v>24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24436</v>
      </c>
      <c r="C23989" s="2">
        <v>21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24438</v>
      </c>
      <c r="C23991" s="2">
        <v>22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24439</v>
      </c>
      <c r="C23992" s="2">
        <v>22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24440</v>
      </c>
      <c r="C23993" s="2">
        <v>23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24442</v>
      </c>
      <c r="C23995" s="2">
        <v>21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24443</v>
      </c>
      <c r="C23996" s="2">
        <v>22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24448</v>
      </c>
      <c r="C24001" s="2">
        <v>22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24449</v>
      </c>
      <c r="C24002" s="2">
        <v>21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24458</v>
      </c>
      <c r="C24011" s="2">
        <v>38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24459</v>
      </c>
      <c r="C24012" s="2">
        <v>37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24460</v>
      </c>
      <c r="C24013" s="2">
        <v>37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24462</v>
      </c>
      <c r="C24015" s="2">
        <v>36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24465</v>
      </c>
      <c r="C24018" s="2">
        <v>35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24466</v>
      </c>
      <c r="C24019" s="2">
        <v>37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24467</v>
      </c>
      <c r="C24020" s="2">
        <v>32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24469</v>
      </c>
      <c r="C24022" s="2">
        <v>17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24470</v>
      </c>
      <c r="C24023" s="2">
        <v>20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24473</v>
      </c>
      <c r="C24026" s="2">
        <v>30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24474</v>
      </c>
      <c r="C24027" s="2">
        <v>30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24477</v>
      </c>
      <c r="C24030" s="2">
        <v>31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24480</v>
      </c>
      <c r="C24033" s="2">
        <v>33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24483</v>
      </c>
      <c r="C24036" s="2">
        <v>21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24484</v>
      </c>
      <c r="C24037" s="2">
        <v>23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24488</v>
      </c>
      <c r="C24041" s="2">
        <v>25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24489</v>
      </c>
      <c r="C24042" s="2">
        <v>27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24490</v>
      </c>
      <c r="C24043" s="2">
        <v>26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24493</v>
      </c>
      <c r="C24046" s="2">
        <v>19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24494</v>
      </c>
      <c r="C24047" s="2">
        <v>16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24495</v>
      </c>
      <c r="C24048" s="2">
        <v>17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24496</v>
      </c>
      <c r="C24049" s="2">
        <v>19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24497</v>
      </c>
      <c r="C24050" s="2">
        <v>18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24498</v>
      </c>
      <c r="C24051" s="2">
        <v>16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24499</v>
      </c>
      <c r="C24052" s="2">
        <v>16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24500</v>
      </c>
      <c r="C24053" s="2">
        <v>19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24502</v>
      </c>
      <c r="C24055" s="2">
        <v>20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24503</v>
      </c>
      <c r="C24056" s="2">
        <v>20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24504</v>
      </c>
      <c r="C24057" s="2">
        <v>18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24505</v>
      </c>
      <c r="C24058" s="2">
        <v>22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24507</v>
      </c>
      <c r="C24060" s="2">
        <v>26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24509</v>
      </c>
      <c r="C24062" s="2">
        <v>25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24510</v>
      </c>
      <c r="C24063" s="2">
        <v>27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24511</v>
      </c>
      <c r="C24064" s="2">
        <v>34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24512</v>
      </c>
      <c r="C24065" s="2">
        <v>34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24513</v>
      </c>
      <c r="C24066" s="2">
        <v>29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24520</v>
      </c>
      <c r="C24073" s="2">
        <v>33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24521</v>
      </c>
      <c r="C24074" s="2">
        <v>34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24522</v>
      </c>
      <c r="C24075" s="2">
        <v>34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24523</v>
      </c>
      <c r="C24076" s="2">
        <v>34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24531</v>
      </c>
      <c r="C24084" s="2">
        <v>24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24535</v>
      </c>
      <c r="C24088" s="2">
        <v>30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24537</v>
      </c>
      <c r="C24090" s="2">
        <v>6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24538</v>
      </c>
      <c r="C24091" s="2">
        <v>12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24539</v>
      </c>
      <c r="C24092" s="2">
        <v>13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24540</v>
      </c>
      <c r="C24093" s="2">
        <v>15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24542</v>
      </c>
      <c r="C24095" s="2">
        <v>22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24545</v>
      </c>
      <c r="C24098" s="2">
        <v>41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24546</v>
      </c>
      <c r="C24099" s="2">
        <v>40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24547</v>
      </c>
      <c r="C24100" s="2">
        <v>40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24554</v>
      </c>
      <c r="C24107" s="2">
        <v>26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24558</v>
      </c>
      <c r="C24111" s="2">
        <v>25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24559</v>
      </c>
      <c r="C24112" s="2">
        <v>20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24562</v>
      </c>
      <c r="C24115" s="2">
        <v>30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24563</v>
      </c>
      <c r="C24116" s="2">
        <v>30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24566</v>
      </c>
      <c r="C24119" s="2">
        <v>33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24567</v>
      </c>
      <c r="C24120" s="2">
        <v>33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24568</v>
      </c>
      <c r="C24121" s="2">
        <v>32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24569</v>
      </c>
      <c r="C24122" s="2">
        <v>30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24570</v>
      </c>
      <c r="C24123" s="2">
        <v>32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24572</v>
      </c>
      <c r="C24125" s="2">
        <v>25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24573</v>
      </c>
      <c r="C24126" s="2">
        <v>24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24575</v>
      </c>
      <c r="C24128" s="2">
        <v>24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24576</v>
      </c>
      <c r="C24129" s="2">
        <v>25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24579</v>
      </c>
      <c r="C24132" s="2">
        <v>27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24587</v>
      </c>
      <c r="C24140" s="2">
        <v>21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24588</v>
      </c>
      <c r="C24141" s="2">
        <v>29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24595</v>
      </c>
      <c r="C24148" s="2">
        <v>36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24597</v>
      </c>
      <c r="C24150" s="2">
        <v>36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24598</v>
      </c>
      <c r="C24151" s="2">
        <v>34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24601</v>
      </c>
      <c r="C24154" s="2">
        <v>22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24607</v>
      </c>
      <c r="C24160" s="2">
        <v>11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24612</v>
      </c>
      <c r="C24165" s="2">
        <v>29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24615</v>
      </c>
      <c r="C24168" s="2">
        <v>22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24616</v>
      </c>
      <c r="C24169" s="2">
        <v>20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24618</v>
      </c>
      <c r="C24171" s="2">
        <v>20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24619</v>
      </c>
      <c r="C24172" s="2">
        <v>22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24622</v>
      </c>
      <c r="C24175" s="2">
        <v>30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24623</v>
      </c>
      <c r="C24176" s="2">
        <v>28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24626</v>
      </c>
      <c r="C24179" s="2">
        <v>35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24627</v>
      </c>
      <c r="C24180" s="2">
        <v>37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24628</v>
      </c>
      <c r="C24181" s="2">
        <v>36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24629</v>
      </c>
      <c r="C24182" s="2">
        <v>35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449</v>
      </c>
      <c r="E24183" s="2"/>
      <c r="F24183" s="2"/>
      <c r="G24183" s="2"/>
      <c r="H24183" s="2"/>
    </row>
    <row r="24184" spans="2:8">
      <c r="B24184" s="2" t="s">
        <v>24631</v>
      </c>
      <c r="C24184" s="2">
        <v>31</v>
      </c>
      <c r="D24184" s="2" t="s">
        <v>449</v>
      </c>
      <c r="E24184" s="2"/>
      <c r="F24184" s="2"/>
      <c r="G24184" s="2"/>
      <c r="H24184" s="2"/>
    </row>
    <row r="24185" spans="2:8">
      <c r="B24185" s="2" t="s">
        <v>24632</v>
      </c>
      <c r="C24185" s="2">
        <v>33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24633</v>
      </c>
      <c r="C24186" s="2">
        <v>33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24634</v>
      </c>
      <c r="C24187" s="2">
        <v>30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24638</v>
      </c>
      <c r="C24191" s="2">
        <v>28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24641</v>
      </c>
      <c r="C24194" s="2">
        <v>23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24642</v>
      </c>
      <c r="C24195" s="2">
        <v>34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24644</v>
      </c>
      <c r="C24197" s="2">
        <v>34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24645</v>
      </c>
      <c r="C24198" s="2">
        <v>35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24646</v>
      </c>
      <c r="C24199" s="2">
        <v>13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24648</v>
      </c>
      <c r="C24201" s="2">
        <v>22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24651</v>
      </c>
      <c r="C24204" s="2">
        <v>26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24652</v>
      </c>
      <c r="C24205" s="2">
        <v>19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24653</v>
      </c>
      <c r="C24206" s="2">
        <v>21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24654</v>
      </c>
      <c r="C24207" s="2">
        <v>23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24657</v>
      </c>
      <c r="C24210" s="2">
        <v>18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24658</v>
      </c>
      <c r="C24211" s="2">
        <v>18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24659</v>
      </c>
      <c r="C24212" s="2">
        <v>17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24663</v>
      </c>
      <c r="C24216" s="2">
        <v>32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24666</v>
      </c>
      <c r="C24219" s="2">
        <v>37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24667</v>
      </c>
      <c r="C24220" s="2">
        <v>37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24668</v>
      </c>
      <c r="C24221" s="2">
        <v>35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24673</v>
      </c>
      <c r="C24226" s="2">
        <v>21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24674</v>
      </c>
      <c r="C24227" s="2">
        <v>22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24675</v>
      </c>
      <c r="C24228" s="2">
        <v>21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24677</v>
      </c>
      <c r="C24230" s="2">
        <v>13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24678</v>
      </c>
      <c r="C24231" s="2">
        <v>7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24679</v>
      </c>
      <c r="C24232" s="2">
        <v>9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24680</v>
      </c>
      <c r="C24233" s="2">
        <v>33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24681</v>
      </c>
      <c r="C24234" s="2">
        <v>26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24695</v>
      </c>
      <c r="C24248" s="2">
        <v>28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24697</v>
      </c>
      <c r="C24250" s="2">
        <v>28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24698</v>
      </c>
      <c r="C24251" s="2">
        <v>30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24700</v>
      </c>
      <c r="C24253" s="2">
        <v>33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24702</v>
      </c>
      <c r="C24255" s="2">
        <v>32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24704</v>
      </c>
      <c r="C24257" s="2">
        <v>38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24705</v>
      </c>
      <c r="C24258" s="2">
        <v>39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24706</v>
      </c>
      <c r="C24259" s="2">
        <v>37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24715</v>
      </c>
      <c r="C24268" s="2">
        <v>38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24718</v>
      </c>
      <c r="C24271" s="2">
        <v>35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24719</v>
      </c>
      <c r="C24272" s="2">
        <v>33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24720</v>
      </c>
      <c r="C24273" s="2">
        <v>37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24721</v>
      </c>
      <c r="C24274" s="2">
        <v>38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24722</v>
      </c>
      <c r="C24275" s="2">
        <v>38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24723</v>
      </c>
      <c r="C24276" s="2">
        <v>37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24726</v>
      </c>
      <c r="C24279" s="2">
        <v>38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24727</v>
      </c>
      <c r="C24280" s="2">
        <v>40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24728</v>
      </c>
      <c r="C24281" s="2">
        <v>40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24729</v>
      </c>
      <c r="C24282" s="2">
        <v>40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24730</v>
      </c>
      <c r="C24283" s="2">
        <v>13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24731</v>
      </c>
      <c r="C24284" s="2">
        <v>21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24740</v>
      </c>
      <c r="C24293" s="2">
        <v>24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24745</v>
      </c>
      <c r="C24298" s="2">
        <v>22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24747</v>
      </c>
      <c r="C24300" s="2">
        <v>14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24749</v>
      </c>
      <c r="C24302" s="2">
        <v>34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24750</v>
      </c>
      <c r="C24303" s="2">
        <v>34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24765</v>
      </c>
      <c r="C24318" s="2">
        <v>23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24770</v>
      </c>
      <c r="C24323" s="2">
        <v>24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24773</v>
      </c>
      <c r="C24326" s="2">
        <v>22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24774</v>
      </c>
      <c r="C24327" s="2">
        <v>21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24775</v>
      </c>
      <c r="C24328" s="2">
        <v>22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24776</v>
      </c>
      <c r="C24329" s="2">
        <v>24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24783</v>
      </c>
      <c r="C24336" s="2">
        <v>17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24784</v>
      </c>
      <c r="C24337" s="2">
        <v>16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24785</v>
      </c>
      <c r="C24338" s="2">
        <v>16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24786</v>
      </c>
      <c r="C24339" s="2">
        <v>14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24787</v>
      </c>
      <c r="C24340" s="2">
        <v>9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24788</v>
      </c>
      <c r="C24341" s="2">
        <v>7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24798</v>
      </c>
      <c r="C24351" s="2">
        <v>27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24799</v>
      </c>
      <c r="C24352" s="2">
        <v>24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24800</v>
      </c>
      <c r="C24353" s="2">
        <v>17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24801</v>
      </c>
      <c r="C24354" s="2">
        <v>17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24807</v>
      </c>
      <c r="C24360" s="2">
        <v>24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24810</v>
      </c>
      <c r="C24363" s="2">
        <v>42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24811</v>
      </c>
      <c r="C24364" s="2">
        <v>42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24812</v>
      </c>
      <c r="C24365" s="2">
        <v>43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24813</v>
      </c>
      <c r="C24366" s="2">
        <v>41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24814</v>
      </c>
      <c r="C24367" s="2">
        <v>20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24815</v>
      </c>
      <c r="C24368" s="2">
        <v>18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24816</v>
      </c>
      <c r="C24369" s="2">
        <v>14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24826</v>
      </c>
      <c r="C24379" s="2">
        <v>23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24829</v>
      </c>
      <c r="C24382" s="2">
        <v>33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24830</v>
      </c>
      <c r="C24383" s="2">
        <v>33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24833</v>
      </c>
      <c r="C24386" s="2">
        <v>31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24834</v>
      </c>
      <c r="C24387" s="2">
        <v>29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24835</v>
      </c>
      <c r="C24388" s="2">
        <v>31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24836</v>
      </c>
      <c r="C24389" s="2">
        <v>31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24838</v>
      </c>
      <c r="C24391" s="2">
        <v>29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24840</v>
      </c>
      <c r="C24393" s="2">
        <v>29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24845</v>
      </c>
      <c r="C24398" s="2">
        <v>36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24846</v>
      </c>
      <c r="C24399" s="2">
        <v>38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24847</v>
      </c>
      <c r="C24400" s="2">
        <v>37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24848</v>
      </c>
      <c r="C24401" s="2">
        <v>34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24849</v>
      </c>
      <c r="C24402" s="2">
        <v>37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24850</v>
      </c>
      <c r="C24403" s="2">
        <v>38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24851</v>
      </c>
      <c r="C24404" s="2">
        <v>36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24853</v>
      </c>
      <c r="C24406" s="2">
        <v>32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24863</v>
      </c>
      <c r="C24416" s="2">
        <v>30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24870</v>
      </c>
      <c r="C24423" s="2">
        <v>26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24871</v>
      </c>
      <c r="C24424" s="2">
        <v>36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24872</v>
      </c>
      <c r="C24425" s="2">
        <v>37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24873</v>
      </c>
      <c r="C24426" s="2">
        <v>40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24874</v>
      </c>
      <c r="C24427" s="2">
        <v>41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24875</v>
      </c>
      <c r="C24428" s="2">
        <v>41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24876</v>
      </c>
      <c r="C24429" s="2">
        <v>38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24881</v>
      </c>
      <c r="C24434" s="2">
        <v>24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24883</v>
      </c>
      <c r="C24436" s="2">
        <v>21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24884</v>
      </c>
      <c r="C24437" s="2">
        <v>33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24885</v>
      </c>
      <c r="C24438" s="2">
        <v>34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24887</v>
      </c>
      <c r="C24440" s="2">
        <v>32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24889</v>
      </c>
      <c r="C24442" s="2">
        <v>22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24897</v>
      </c>
      <c r="C24450" s="2">
        <v>30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24905</v>
      </c>
      <c r="C24458" s="2">
        <v>29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24907</v>
      </c>
      <c r="C24460" s="2">
        <v>8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24908</v>
      </c>
      <c r="C24461" s="2">
        <v>13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24909</v>
      </c>
      <c r="C24462" s="2">
        <v>16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24911</v>
      </c>
      <c r="C24464" s="2">
        <v>20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24912</v>
      </c>
      <c r="C24465" s="2">
        <v>20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24914</v>
      </c>
      <c r="C24467" s="2">
        <v>17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24915</v>
      </c>
      <c r="C24468" s="2">
        <v>13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24916</v>
      </c>
      <c r="C24469" s="2">
        <v>11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24917</v>
      </c>
      <c r="C24470" s="2">
        <v>7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24921</v>
      </c>
      <c r="C24474" s="2">
        <v>17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24923</v>
      </c>
      <c r="C24476" s="2">
        <v>22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24924</v>
      </c>
      <c r="C24477" s="2">
        <v>23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24928</v>
      </c>
      <c r="C24481" s="2">
        <v>12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24929</v>
      </c>
      <c r="C24482" s="2">
        <v>17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24930</v>
      </c>
      <c r="C24483" s="2">
        <v>22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24931</v>
      </c>
      <c r="C24484" s="2">
        <v>25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24938</v>
      </c>
      <c r="C24491" s="2">
        <v>27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24942</v>
      </c>
      <c r="C24495" s="2">
        <v>30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24943</v>
      </c>
      <c r="C24496" s="2">
        <v>30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24946</v>
      </c>
      <c r="C24499" s="2">
        <v>22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24947</v>
      </c>
      <c r="C24500" s="2">
        <v>24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24950</v>
      </c>
      <c r="C24503" s="2">
        <v>24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24952</v>
      </c>
      <c r="C24505" s="2">
        <v>29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24959</v>
      </c>
      <c r="C24512" s="2">
        <v>7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24960</v>
      </c>
      <c r="C24513" s="2">
        <v>15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24961</v>
      </c>
      <c r="C24514" s="2">
        <v>20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24962</v>
      </c>
      <c r="C24515" s="2">
        <v>20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24963</v>
      </c>
      <c r="C24516" s="2">
        <v>17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24965</v>
      </c>
      <c r="C24518" s="2">
        <v>21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24968</v>
      </c>
      <c r="C24521" s="2">
        <v>27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24969</v>
      </c>
      <c r="C24522" s="2">
        <v>14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24974</v>
      </c>
      <c r="C24527" s="2">
        <v>30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24982</v>
      </c>
      <c r="C24535" s="2">
        <v>26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24992</v>
      </c>
      <c r="C24545" s="2">
        <v>26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24996</v>
      </c>
      <c r="C24549" s="2">
        <v>34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24999</v>
      </c>
      <c r="C24552" s="2">
        <v>37</v>
      </c>
      <c r="D24552" s="2" t="s">
        <v>449</v>
      </c>
      <c r="E24552" s="2"/>
      <c r="F24552" s="2"/>
      <c r="G24552" s="2"/>
      <c r="H24552" s="2"/>
    </row>
    <row r="24553" spans="2:8">
      <c r="B24553" s="2" t="s">
        <v>25000</v>
      </c>
      <c r="C24553" s="2">
        <v>36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25001</v>
      </c>
      <c r="C24554" s="2">
        <v>32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25002</v>
      </c>
      <c r="C24555" s="2">
        <v>32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25010</v>
      </c>
      <c r="C24563" s="2">
        <v>16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25011</v>
      </c>
      <c r="C24564" s="2">
        <v>11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25012</v>
      </c>
      <c r="C24565" s="2">
        <v>9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25013</v>
      </c>
      <c r="C24566" s="2">
        <v>9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25014</v>
      </c>
      <c r="C24567" s="2">
        <v>21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25015</v>
      </c>
      <c r="C24568" s="2">
        <v>15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25016</v>
      </c>
      <c r="C24569" s="2">
        <v>9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25017</v>
      </c>
      <c r="C24570" s="2">
        <v>41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25018</v>
      </c>
      <c r="C24571" s="2">
        <v>41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25019</v>
      </c>
      <c r="C24572" s="2">
        <v>41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25021</v>
      </c>
      <c r="C24574" s="2">
        <v>22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25023</v>
      </c>
      <c r="C24576" s="2">
        <v>23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25024</v>
      </c>
      <c r="C24577" s="2">
        <v>23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25025</v>
      </c>
      <c r="C24578" s="2">
        <v>23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25027</v>
      </c>
      <c r="C24580" s="2">
        <v>22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25031</v>
      </c>
      <c r="C24584" s="2">
        <v>27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25033</v>
      </c>
      <c r="C24586" s="2">
        <v>22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25035</v>
      </c>
      <c r="C24588" s="2">
        <v>24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25038</v>
      </c>
      <c r="C24591" s="2">
        <v>24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25039</v>
      </c>
      <c r="C24592" s="2">
        <v>23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25040</v>
      </c>
      <c r="C24593" s="2">
        <v>22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25043</v>
      </c>
      <c r="C24596" s="2">
        <v>33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25044</v>
      </c>
      <c r="C24597" s="2">
        <v>33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25046</v>
      </c>
      <c r="C24599" s="2">
        <v>27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25052</v>
      </c>
      <c r="C24605" s="2">
        <v>23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25059</v>
      </c>
      <c r="C24612" s="2">
        <v>18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25060</v>
      </c>
      <c r="C24613" s="2">
        <v>18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25061</v>
      </c>
      <c r="C24614" s="2">
        <v>18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25067</v>
      </c>
      <c r="C24620" s="2">
        <v>23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25070</v>
      </c>
      <c r="C24623" s="2">
        <v>25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25071</v>
      </c>
      <c r="C24624" s="2">
        <v>37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25072</v>
      </c>
      <c r="C24625" s="2">
        <v>37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25073</v>
      </c>
      <c r="C24626" s="2">
        <v>37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25074</v>
      </c>
      <c r="C24627" s="2">
        <v>36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25078</v>
      </c>
      <c r="C24631" s="2">
        <v>39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25079</v>
      </c>
      <c r="C24632" s="2">
        <v>42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25080</v>
      </c>
      <c r="C24633" s="2">
        <v>41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25081</v>
      </c>
      <c r="C24634" s="2">
        <v>39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25082</v>
      </c>
      <c r="C24635" s="2">
        <v>25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25085</v>
      </c>
      <c r="C24638" s="2">
        <v>30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25089</v>
      </c>
      <c r="C24642" s="2">
        <v>32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25098</v>
      </c>
      <c r="C24651" s="2">
        <v>23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25102</v>
      </c>
      <c r="C24655" s="2">
        <v>26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25104</v>
      </c>
      <c r="C24657" s="2">
        <v>25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25106</v>
      </c>
      <c r="C24659" s="2">
        <v>25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25111</v>
      </c>
      <c r="C24664" s="2">
        <v>27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25113</v>
      </c>
      <c r="C24666" s="2">
        <v>28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25114</v>
      </c>
      <c r="C24667" s="2">
        <v>21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25115</v>
      </c>
      <c r="C24668" s="2">
        <v>20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25119</v>
      </c>
      <c r="C24672" s="2">
        <v>29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25124</v>
      </c>
      <c r="C24677" s="2">
        <v>31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25127</v>
      </c>
      <c r="C24680" s="2">
        <v>30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25129</v>
      </c>
      <c r="C24682" s="2">
        <v>31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25139</v>
      </c>
      <c r="C24692" s="2">
        <v>40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25141</v>
      </c>
      <c r="C24694" s="2">
        <v>39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25142</v>
      </c>
      <c r="C24695" s="2">
        <v>36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25143</v>
      </c>
      <c r="C24696" s="2">
        <v>12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25144</v>
      </c>
      <c r="C24697" s="2">
        <v>12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25145</v>
      </c>
      <c r="C24698" s="2">
        <v>25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25146</v>
      </c>
      <c r="C24699" s="2">
        <v>23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25147</v>
      </c>
      <c r="C24700" s="2">
        <v>16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25148</v>
      </c>
      <c r="C24701" s="2">
        <v>10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25149</v>
      </c>
      <c r="C24702" s="2">
        <v>6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25150</v>
      </c>
      <c r="C24703" s="2">
        <v>12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25151</v>
      </c>
      <c r="C24704" s="2">
        <v>5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25152</v>
      </c>
      <c r="C24705" s="2">
        <v>14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25153</v>
      </c>
      <c r="C24706" s="2">
        <v>19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25154</v>
      </c>
      <c r="C24707" s="2">
        <v>18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25161</v>
      </c>
      <c r="C24714" s="2">
        <v>27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25164</v>
      </c>
      <c r="C24717" s="2">
        <v>38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25165</v>
      </c>
      <c r="C24718" s="2">
        <v>39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25167</v>
      </c>
      <c r="C24720" s="2">
        <v>35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25168</v>
      </c>
      <c r="C24721" s="2">
        <v>10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25172</v>
      </c>
      <c r="C24725" s="2">
        <v>30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449</v>
      </c>
      <c r="E24728" s="2"/>
      <c r="F24728" s="2"/>
      <c r="G24728" s="2"/>
      <c r="H24728" s="2"/>
    </row>
    <row r="24729" spans="2:8">
      <c r="B24729" s="2" t="s">
        <v>25176</v>
      </c>
      <c r="C24729" s="2">
        <v>35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25177</v>
      </c>
      <c r="C24730" s="2">
        <v>35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25178</v>
      </c>
      <c r="C24731" s="2">
        <v>32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25184</v>
      </c>
      <c r="C24737" s="2">
        <v>23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25185</v>
      </c>
      <c r="C24738" s="2">
        <v>23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25189</v>
      </c>
      <c r="C24742" s="2">
        <v>16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25190</v>
      </c>
      <c r="C24743" s="2">
        <v>16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25191</v>
      </c>
      <c r="C24744" s="2">
        <v>18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25192</v>
      </c>
      <c r="C24745" s="2">
        <v>21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25193</v>
      </c>
      <c r="C24746" s="2">
        <v>22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25194</v>
      </c>
      <c r="C24747" s="2">
        <v>22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25195</v>
      </c>
      <c r="C24748" s="2">
        <v>21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25196</v>
      </c>
      <c r="C24749" s="2">
        <v>25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25197</v>
      </c>
      <c r="C24750" s="2">
        <v>25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25199</v>
      </c>
      <c r="C24752" s="2">
        <v>16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25201</v>
      </c>
      <c r="C24754" s="2">
        <v>13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25202</v>
      </c>
      <c r="C24755" s="2">
        <v>17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25203</v>
      </c>
      <c r="C24756" s="2">
        <v>18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25204</v>
      </c>
      <c r="C24757" s="2">
        <v>18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25205</v>
      </c>
      <c r="C24758" s="2">
        <v>12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25206</v>
      </c>
      <c r="C24759" s="2">
        <v>17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25207</v>
      </c>
      <c r="C24760" s="2">
        <v>18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25208</v>
      </c>
      <c r="C24761" s="2">
        <v>19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25209</v>
      </c>
      <c r="C24762" s="2">
        <v>20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25212</v>
      </c>
      <c r="C24765" s="2">
        <v>17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25213</v>
      </c>
      <c r="C24766" s="2">
        <v>19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25214</v>
      </c>
      <c r="C24767" s="2">
        <v>21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25220</v>
      </c>
      <c r="C24773" s="2">
        <v>22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25231</v>
      </c>
      <c r="C24784" s="2">
        <v>25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25233</v>
      </c>
      <c r="C24786" s="2">
        <v>10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25234</v>
      </c>
      <c r="C24787" s="2">
        <v>11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25236</v>
      </c>
      <c r="C24789" s="2">
        <v>31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25239</v>
      </c>
      <c r="C24792" s="2">
        <v>19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25240</v>
      </c>
      <c r="C24793" s="2">
        <v>29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25251</v>
      </c>
      <c r="C24804" s="2">
        <v>23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25255</v>
      </c>
      <c r="C24808" s="2">
        <v>25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25256</v>
      </c>
      <c r="C24809" s="2">
        <v>24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25258</v>
      </c>
      <c r="C24811" s="2">
        <v>36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25260</v>
      </c>
      <c r="C24813" s="2">
        <v>12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25261</v>
      </c>
      <c r="C24814" s="2">
        <v>23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25266</v>
      </c>
      <c r="C24819" s="2">
        <v>20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25267</v>
      </c>
      <c r="C24820" s="2">
        <v>20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25268</v>
      </c>
      <c r="C24821" s="2">
        <v>20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25278</v>
      </c>
      <c r="C24831" s="2">
        <v>31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25281</v>
      </c>
      <c r="C24834" s="2">
        <v>34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25290</v>
      </c>
      <c r="C24843" s="2">
        <v>26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25292</v>
      </c>
      <c r="C24845" s="2">
        <v>22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25296</v>
      </c>
      <c r="C24849" s="2">
        <v>25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25298</v>
      </c>
      <c r="C24851" s="2">
        <v>20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25299</v>
      </c>
      <c r="C24852" s="2">
        <v>13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25305</v>
      </c>
      <c r="C24858" s="2">
        <v>37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25306</v>
      </c>
      <c r="C24859" s="2">
        <v>37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25307</v>
      </c>
      <c r="C24860" s="2">
        <v>39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25308</v>
      </c>
      <c r="C24861" s="2">
        <v>39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25309</v>
      </c>
      <c r="C24862" s="2">
        <v>37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25313</v>
      </c>
      <c r="C24866" s="2">
        <v>25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25316</v>
      </c>
      <c r="C24869" s="2">
        <v>22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25317</v>
      </c>
      <c r="C24870" s="2">
        <v>22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25318</v>
      </c>
      <c r="C24871" s="2">
        <v>9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25319</v>
      </c>
      <c r="C24872" s="2">
        <v>8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25320</v>
      </c>
      <c r="C24873" s="2">
        <v>33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25321</v>
      </c>
      <c r="C24874" s="2">
        <v>35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25322</v>
      </c>
      <c r="C24875" s="2">
        <v>35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25323</v>
      </c>
      <c r="C24876" s="2">
        <v>34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25324</v>
      </c>
      <c r="C24877" s="2">
        <v>32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25326</v>
      </c>
      <c r="C24879" s="2">
        <v>34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25328</v>
      </c>
      <c r="C24881" s="2">
        <v>36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25329</v>
      </c>
      <c r="C24882" s="2">
        <v>35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25330</v>
      </c>
      <c r="C24883" s="2">
        <v>34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25331</v>
      </c>
      <c r="C24884" s="2">
        <v>30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25336</v>
      </c>
      <c r="C24889" s="2">
        <v>8</v>
      </c>
      <c r="D24889" s="2" t="s">
        <v>449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25339</v>
      </c>
      <c r="C24892" s="2">
        <v>32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25344</v>
      </c>
      <c r="C24897" s="2">
        <v>34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25345</v>
      </c>
      <c r="C24898" s="2">
        <v>17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25349</v>
      </c>
      <c r="C24902" s="2">
        <v>22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25350</v>
      </c>
      <c r="C24903" s="2">
        <v>22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25352</v>
      </c>
      <c r="C24905" s="2">
        <v>13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25357</v>
      </c>
      <c r="C24910" s="2">
        <v>27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25358</v>
      </c>
      <c r="C24911" s="2">
        <v>19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25359</v>
      </c>
      <c r="C24912" s="2">
        <v>20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25364</v>
      </c>
      <c r="C24917" s="2">
        <v>20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25365</v>
      </c>
      <c r="C24918" s="2">
        <v>12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25366</v>
      </c>
      <c r="C24919" s="2">
        <v>41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25367</v>
      </c>
      <c r="C24920" s="2">
        <v>40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25368</v>
      </c>
      <c r="C24921" s="2">
        <v>39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25371</v>
      </c>
      <c r="C24924" s="2">
        <v>29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25376</v>
      </c>
      <c r="C24929" s="2">
        <v>19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25380</v>
      </c>
      <c r="C24933" s="2">
        <v>36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25383</v>
      </c>
      <c r="C24936" s="2">
        <v>24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25385</v>
      </c>
      <c r="C24938" s="2">
        <v>34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25387</v>
      </c>
      <c r="C24940" s="2">
        <v>9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25388</v>
      </c>
      <c r="C24941" s="2">
        <v>17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25389</v>
      </c>
      <c r="C24942" s="2">
        <v>24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25396</v>
      </c>
      <c r="C24949" s="2">
        <v>36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25397</v>
      </c>
      <c r="C24950" s="2">
        <v>35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25399</v>
      </c>
      <c r="C24952" s="2">
        <v>23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25400</v>
      </c>
      <c r="C24953" s="2">
        <v>24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25401</v>
      </c>
      <c r="C24954" s="2">
        <v>23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25402</v>
      </c>
      <c r="C24955" s="2">
        <v>37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25403</v>
      </c>
      <c r="C24956" s="2">
        <v>37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25404</v>
      </c>
      <c r="C24957" s="2">
        <v>36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25405</v>
      </c>
      <c r="C24958" s="2">
        <v>34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25407</v>
      </c>
      <c r="C24960" s="2">
        <v>35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25408</v>
      </c>
      <c r="C24961" s="2">
        <v>37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25410</v>
      </c>
      <c r="C24963" s="2">
        <v>22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25411</v>
      </c>
      <c r="C24964" s="2">
        <v>17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25414</v>
      </c>
      <c r="C24967" s="2">
        <v>36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25415</v>
      </c>
      <c r="C24968" s="2">
        <v>19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25417</v>
      </c>
      <c r="C24970" s="2">
        <v>33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25418</v>
      </c>
      <c r="C24971" s="2">
        <v>33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25419</v>
      </c>
      <c r="C24972" s="2">
        <v>32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25421</v>
      </c>
      <c r="C24974" s="2">
        <v>23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25422</v>
      </c>
      <c r="C24975" s="2">
        <v>13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25426</v>
      </c>
      <c r="C24979" s="2">
        <v>27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25427</v>
      </c>
      <c r="C24980" s="2">
        <v>24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25433</v>
      </c>
      <c r="C24986" s="2">
        <v>30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25436</v>
      </c>
      <c r="C24989" s="2">
        <v>34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25445</v>
      </c>
      <c r="C24998" s="2">
        <v>26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25446</v>
      </c>
      <c r="C24999" s="2">
        <v>25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25447</v>
      </c>
      <c r="C25000" s="2">
        <v>30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25449</v>
      </c>
      <c r="C25002" s="2">
        <v>31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25454</v>
      </c>
      <c r="C25007" s="2">
        <v>16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25455</v>
      </c>
      <c r="C25008" s="2">
        <v>15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25456</v>
      </c>
      <c r="C25009" s="2">
        <v>32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25457</v>
      </c>
      <c r="C25010" s="2">
        <v>32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25458</v>
      </c>
      <c r="C25011" s="2">
        <v>32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25461</v>
      </c>
      <c r="C25014" s="2">
        <v>28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25463</v>
      </c>
      <c r="C25016" s="2">
        <v>22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25465</v>
      </c>
      <c r="C25018" s="2">
        <v>35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25466</v>
      </c>
      <c r="C25019" s="2">
        <v>29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25467</v>
      </c>
      <c r="C25020" s="2">
        <v>28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25471</v>
      </c>
      <c r="C25024" s="2">
        <v>12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25472</v>
      </c>
      <c r="C25025" s="2">
        <v>6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25480</v>
      </c>
      <c r="C25033" s="2">
        <v>25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25481</v>
      </c>
      <c r="C25034" s="2">
        <v>24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25482</v>
      </c>
      <c r="C25035" s="2">
        <v>20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25483</v>
      </c>
      <c r="C25036" s="2">
        <v>18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25484</v>
      </c>
      <c r="C25037" s="2">
        <v>21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25485</v>
      </c>
      <c r="C25038" s="2">
        <v>32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25486</v>
      </c>
      <c r="C25039" s="2">
        <v>31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25492</v>
      </c>
      <c r="C25045" s="2">
        <v>27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25497</v>
      </c>
      <c r="C25050" s="2">
        <v>15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25501</v>
      </c>
      <c r="C25054" s="2">
        <v>29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25513</v>
      </c>
      <c r="C25066" s="2">
        <v>21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25517</v>
      </c>
      <c r="C25070" s="2">
        <v>33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25519</v>
      </c>
      <c r="C25072" s="2">
        <v>13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25520</v>
      </c>
      <c r="C25073" s="2">
        <v>15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25521</v>
      </c>
      <c r="C25074" s="2">
        <v>15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25522</v>
      </c>
      <c r="C25075" s="2">
        <v>16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25527</v>
      </c>
      <c r="C25080" s="2">
        <v>26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25528</v>
      </c>
      <c r="C25081" s="2">
        <v>40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25530</v>
      </c>
      <c r="C25083" s="2">
        <v>37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25531</v>
      </c>
      <c r="C25084" s="2">
        <v>35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25532</v>
      </c>
      <c r="C25085" s="2">
        <v>30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25540</v>
      </c>
      <c r="C25093" s="2">
        <v>29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25543</v>
      </c>
      <c r="C25096" s="2">
        <v>16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25544</v>
      </c>
      <c r="C25097" s="2">
        <v>14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25545</v>
      </c>
      <c r="C25098" s="2">
        <v>14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25546</v>
      </c>
      <c r="C25099" s="2">
        <v>14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25547</v>
      </c>
      <c r="C25100" s="2">
        <v>14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25548</v>
      </c>
      <c r="C25101" s="2">
        <v>13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25549</v>
      </c>
      <c r="C25102" s="2">
        <v>13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25550</v>
      </c>
      <c r="C25103" s="2">
        <v>14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25551</v>
      </c>
      <c r="C25104" s="2">
        <v>12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25552</v>
      </c>
      <c r="C25105" s="2">
        <v>8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25553</v>
      </c>
      <c r="C25106" s="2">
        <v>7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25554</v>
      </c>
      <c r="C25107" s="2">
        <v>44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25555</v>
      </c>
      <c r="C25108" s="2">
        <v>47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25556</v>
      </c>
      <c r="C25109" s="2">
        <v>45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25557</v>
      </c>
      <c r="C25110" s="2">
        <v>44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25558</v>
      </c>
      <c r="C25111" s="2">
        <v>24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25560</v>
      </c>
      <c r="C25113" s="2">
        <v>22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25561</v>
      </c>
      <c r="C25114" s="2">
        <v>21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25562</v>
      </c>
      <c r="C25115" s="2">
        <v>20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25563</v>
      </c>
      <c r="C25116" s="2">
        <v>18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25564</v>
      </c>
      <c r="C25117" s="2">
        <v>31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25566</v>
      </c>
      <c r="C25119" s="2">
        <v>26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25567</v>
      </c>
      <c r="C25120" s="2">
        <v>20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25568</v>
      </c>
      <c r="C25121" s="2">
        <v>24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25571</v>
      </c>
      <c r="C25124" s="2">
        <v>23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25572</v>
      </c>
      <c r="C25125" s="2">
        <v>17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25574</v>
      </c>
      <c r="C25127" s="2">
        <v>19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25578</v>
      </c>
      <c r="C25131" s="2">
        <v>36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25579</v>
      </c>
      <c r="C25132" s="2">
        <v>35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25580</v>
      </c>
      <c r="C25133" s="2">
        <v>36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25581</v>
      </c>
      <c r="C25134" s="2">
        <v>35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25582</v>
      </c>
      <c r="C25135" s="2">
        <v>33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25584</v>
      </c>
      <c r="C25137" s="2">
        <v>36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25586</v>
      </c>
      <c r="C25139" s="2">
        <v>26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25588</v>
      </c>
      <c r="C25141" s="2">
        <v>29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25590</v>
      </c>
      <c r="C25143" s="2">
        <v>19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25594</v>
      </c>
      <c r="C25147" s="2">
        <v>28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25596</v>
      </c>
      <c r="C25149" s="2">
        <v>29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25597</v>
      </c>
      <c r="C25150" s="2">
        <v>29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25599</v>
      </c>
      <c r="C25152" s="2">
        <v>29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25600</v>
      </c>
      <c r="C25153" s="2">
        <v>27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25602</v>
      </c>
      <c r="C25155" s="2">
        <v>32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25604</v>
      </c>
      <c r="C25157" s="2">
        <v>32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25606</v>
      </c>
      <c r="C25159" s="2">
        <v>12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25607</v>
      </c>
      <c r="C25160" s="2">
        <v>16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25610</v>
      </c>
      <c r="C25163" s="2">
        <v>12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25611</v>
      </c>
      <c r="C25164" s="2">
        <v>5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25612</v>
      </c>
      <c r="C25165" s="2">
        <v>32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25613</v>
      </c>
      <c r="C25166" s="2">
        <v>34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25616</v>
      </c>
      <c r="C25169" s="2">
        <v>35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25618</v>
      </c>
      <c r="C25171" s="2">
        <v>23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25619</v>
      </c>
      <c r="C25172" s="2">
        <v>18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25620</v>
      </c>
      <c r="C25173" s="2">
        <v>16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25621</v>
      </c>
      <c r="C25174" s="2">
        <v>15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25622</v>
      </c>
      <c r="C25175" s="2">
        <v>14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25624</v>
      </c>
      <c r="C25177" s="2">
        <v>27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25625</v>
      </c>
      <c r="C25178" s="2">
        <v>30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25626</v>
      </c>
      <c r="C25179" s="2">
        <v>29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25627</v>
      </c>
      <c r="C25180" s="2">
        <v>10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25628</v>
      </c>
      <c r="C25181" s="2">
        <v>11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25629</v>
      </c>
      <c r="C25182" s="2">
        <v>13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25630</v>
      </c>
      <c r="C25183" s="2">
        <v>17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25631</v>
      </c>
      <c r="C25184" s="2">
        <v>16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25632</v>
      </c>
      <c r="C25185" s="2">
        <v>11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25633</v>
      </c>
      <c r="C25186" s="2">
        <v>25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25634</v>
      </c>
      <c r="C25187" s="2">
        <v>17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25635</v>
      </c>
      <c r="C25188" s="2">
        <v>10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25636</v>
      </c>
      <c r="C25189" s="2">
        <v>10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25637</v>
      </c>
      <c r="C25190" s="2">
        <v>17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25638</v>
      </c>
      <c r="C25191" s="2">
        <v>14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25639</v>
      </c>
      <c r="C25192" s="2">
        <v>15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25640</v>
      </c>
      <c r="C25193" s="2">
        <v>15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25641</v>
      </c>
      <c r="C25194" s="2">
        <v>15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25642</v>
      </c>
      <c r="C25195" s="2">
        <v>17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25644</v>
      </c>
      <c r="C25197" s="2">
        <v>26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25645</v>
      </c>
      <c r="C25198" s="2">
        <v>20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25646</v>
      </c>
      <c r="C25199" s="2">
        <v>20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25648</v>
      </c>
      <c r="C25201" s="2">
        <v>17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25649</v>
      </c>
      <c r="C25202" s="2">
        <v>15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25650</v>
      </c>
      <c r="C25203" s="2">
        <v>15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25651</v>
      </c>
      <c r="C25204" s="2">
        <v>14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25652</v>
      </c>
      <c r="C25205" s="2">
        <v>12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25653</v>
      </c>
      <c r="C25206" s="2">
        <v>10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25654</v>
      </c>
      <c r="C25207" s="2">
        <v>9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25658</v>
      </c>
      <c r="C25211" s="2">
        <v>5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25659</v>
      </c>
      <c r="C25212" s="2">
        <v>34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25661</v>
      </c>
      <c r="C25214" s="2">
        <v>23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25664</v>
      </c>
      <c r="C25217" s="2">
        <v>15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25670</v>
      </c>
      <c r="C25223" s="2">
        <v>41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25671</v>
      </c>
      <c r="C25224" s="2">
        <v>41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25672</v>
      </c>
      <c r="C25225" s="2">
        <v>40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25673</v>
      </c>
      <c r="C25226" s="2">
        <v>37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25674</v>
      </c>
      <c r="C25227" s="2">
        <v>36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25675</v>
      </c>
      <c r="C25228" s="2">
        <v>36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25676</v>
      </c>
      <c r="C25229" s="2">
        <v>37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25677</v>
      </c>
      <c r="C25230" s="2">
        <v>37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25678</v>
      </c>
      <c r="C25231" s="2">
        <v>35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25679</v>
      </c>
      <c r="C25232" s="2">
        <v>35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25680</v>
      </c>
      <c r="C25233" s="2">
        <v>35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25683</v>
      </c>
      <c r="C25236" s="2">
        <v>5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25684</v>
      </c>
      <c r="C25237" s="2">
        <v>6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25685</v>
      </c>
      <c r="C25238" s="2">
        <v>10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25686</v>
      </c>
      <c r="C25239" s="2">
        <v>9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25687</v>
      </c>
      <c r="C25240" s="2">
        <v>10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25688</v>
      </c>
      <c r="C25241" s="2">
        <v>13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25689</v>
      </c>
      <c r="C25242" s="2">
        <v>24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25690</v>
      </c>
      <c r="C25243" s="2">
        <v>20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25691</v>
      </c>
      <c r="C25244" s="2">
        <v>18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25692</v>
      </c>
      <c r="C25245" s="2">
        <v>17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25693</v>
      </c>
      <c r="C25246" s="2">
        <v>18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25694</v>
      </c>
      <c r="C25247" s="2">
        <v>18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25695</v>
      </c>
      <c r="C25248" s="2">
        <v>16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25696</v>
      </c>
      <c r="C25249" s="2">
        <v>10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25697</v>
      </c>
      <c r="C25250" s="2">
        <v>7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25698</v>
      </c>
      <c r="C25251" s="2">
        <v>42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25699</v>
      </c>
      <c r="C25252" s="2">
        <v>42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25700</v>
      </c>
      <c r="C25253" s="2">
        <v>41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25701</v>
      </c>
      <c r="C25254" s="2">
        <v>20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25702</v>
      </c>
      <c r="C25255" s="2">
        <v>27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25707</v>
      </c>
      <c r="C25260" s="2">
        <v>15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25708</v>
      </c>
      <c r="C25261" s="2">
        <v>18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25709</v>
      </c>
      <c r="C25262" s="2">
        <v>17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25710</v>
      </c>
      <c r="C25263" s="2">
        <v>20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25711</v>
      </c>
      <c r="C25264" s="2">
        <v>22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25714</v>
      </c>
      <c r="C25267" s="2">
        <v>18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25715</v>
      </c>
      <c r="C25268" s="2">
        <v>16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25716</v>
      </c>
      <c r="C25269" s="2">
        <v>16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25719</v>
      </c>
      <c r="C25272" s="2">
        <v>28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25728</v>
      </c>
      <c r="C25281" s="2">
        <v>29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25729</v>
      </c>
      <c r="C25282" s="2">
        <v>27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25731</v>
      </c>
      <c r="C25284" s="2">
        <v>34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25732</v>
      </c>
      <c r="C25285" s="2">
        <v>36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25733</v>
      </c>
      <c r="C25286" s="2">
        <v>37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25734</v>
      </c>
      <c r="C25287" s="2">
        <v>38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25740</v>
      </c>
      <c r="C25293" s="2">
        <v>38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25741</v>
      </c>
      <c r="C25294" s="2">
        <v>38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25744</v>
      </c>
      <c r="C25297" s="2">
        <v>37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25745</v>
      </c>
      <c r="C25298" s="2">
        <v>33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25746</v>
      </c>
      <c r="C25299" s="2">
        <v>20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25747</v>
      </c>
      <c r="C25300" s="2">
        <v>21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25751</v>
      </c>
      <c r="C25304" s="2">
        <v>18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25752</v>
      </c>
      <c r="C25305" s="2">
        <v>17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25753</v>
      </c>
      <c r="C25306" s="2">
        <v>16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25754</v>
      </c>
      <c r="C25307" s="2">
        <v>12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25755</v>
      </c>
      <c r="C25308" s="2">
        <v>14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25756</v>
      </c>
      <c r="C25309" s="2">
        <v>18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25757</v>
      </c>
      <c r="C25310" s="2">
        <v>21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25758</v>
      </c>
      <c r="C25311" s="2">
        <v>24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25760</v>
      </c>
      <c r="C25313" s="2">
        <v>32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25761</v>
      </c>
      <c r="C25314" s="2">
        <v>25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25763</v>
      </c>
      <c r="C25316" s="2">
        <v>24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25764</v>
      </c>
      <c r="C25317" s="2">
        <v>26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25765</v>
      </c>
      <c r="C25318" s="2">
        <v>23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25766</v>
      </c>
      <c r="C25319" s="2">
        <v>9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25767</v>
      </c>
      <c r="C25320" s="2">
        <v>15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25768</v>
      </c>
      <c r="C25321" s="2">
        <v>12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25769</v>
      </c>
      <c r="C25322" s="2">
        <v>9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25770</v>
      </c>
      <c r="C25323" s="2">
        <v>10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25773</v>
      </c>
      <c r="C25326" s="2">
        <v>32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25775</v>
      </c>
      <c r="C25328" s="2">
        <v>31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25783</v>
      </c>
      <c r="C25336" s="2">
        <v>32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25784</v>
      </c>
      <c r="C25337" s="2">
        <v>33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25785</v>
      </c>
      <c r="C25338" s="2">
        <v>32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25786</v>
      </c>
      <c r="C25339" s="2">
        <v>31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25788</v>
      </c>
      <c r="C25341" s="2">
        <v>34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25791</v>
      </c>
      <c r="C25344" s="2">
        <v>11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25792</v>
      </c>
      <c r="C25345" s="2">
        <v>7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25793</v>
      </c>
      <c r="C25346" s="2">
        <v>10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25800</v>
      </c>
      <c r="C25353" s="2">
        <v>31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25804</v>
      </c>
      <c r="C25357" s="2">
        <v>31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25805</v>
      </c>
      <c r="C25358" s="2">
        <v>30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25810</v>
      </c>
      <c r="C25363" s="2">
        <v>27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25813</v>
      </c>
      <c r="C25366" s="2">
        <v>29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25816</v>
      </c>
      <c r="C25369" s="2">
        <v>31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25817</v>
      </c>
      <c r="C25370" s="2">
        <v>31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25824</v>
      </c>
      <c r="C25377" s="2">
        <v>24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25825</v>
      </c>
      <c r="C25378" s="2">
        <v>26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25826</v>
      </c>
      <c r="C25379" s="2">
        <v>30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25827</v>
      </c>
      <c r="C25380" s="2">
        <v>31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25830</v>
      </c>
      <c r="C25383" s="2">
        <v>21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25831</v>
      </c>
      <c r="C25384" s="2">
        <v>21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25833</v>
      </c>
      <c r="C25386" s="2">
        <v>21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25834</v>
      </c>
      <c r="C25387" s="2">
        <v>20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25836</v>
      </c>
      <c r="C25389" s="2">
        <v>35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25837</v>
      </c>
      <c r="C25390" s="2">
        <v>35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25838</v>
      </c>
      <c r="C25391" s="2">
        <v>34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25844</v>
      </c>
      <c r="C25397" s="2">
        <v>22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25845</v>
      </c>
      <c r="C25398" s="2">
        <v>21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25846</v>
      </c>
      <c r="C25399" s="2">
        <v>21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25851</v>
      </c>
      <c r="C25404" s="2">
        <v>7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25856</v>
      </c>
      <c r="C25409" s="2">
        <v>31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25858</v>
      </c>
      <c r="C25411" s="2">
        <v>30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25863</v>
      </c>
      <c r="C25416" s="2">
        <v>26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25867</v>
      </c>
      <c r="C25420" s="2">
        <v>21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25873</v>
      </c>
      <c r="C25426" s="2">
        <v>36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25874</v>
      </c>
      <c r="C25427" s="2">
        <v>7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25875</v>
      </c>
      <c r="C25428" s="2">
        <v>8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25876</v>
      </c>
      <c r="C25429" s="2">
        <v>8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25877</v>
      </c>
      <c r="C25430" s="2">
        <v>9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25878</v>
      </c>
      <c r="C25431" s="2">
        <v>8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25879</v>
      </c>
      <c r="C25432" s="2">
        <v>6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25880</v>
      </c>
      <c r="C25433" s="2">
        <v>12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25881</v>
      </c>
      <c r="C25434" s="2">
        <v>16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25882</v>
      </c>
      <c r="C25435" s="2">
        <v>15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25883</v>
      </c>
      <c r="C25436" s="2">
        <v>18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25884</v>
      </c>
      <c r="C25437" s="2">
        <v>20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25886</v>
      </c>
      <c r="C25439" s="2">
        <v>18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25890</v>
      </c>
      <c r="C25443" s="2">
        <v>14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25891</v>
      </c>
      <c r="C25444" s="2">
        <v>11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25897</v>
      </c>
      <c r="C25450" s="2">
        <v>34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25898</v>
      </c>
      <c r="C25451" s="2">
        <v>35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25908</v>
      </c>
      <c r="C25461" s="2">
        <v>32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25910</v>
      </c>
      <c r="C25463" s="2">
        <v>28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25911</v>
      </c>
      <c r="C25464" s="2">
        <v>23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25912</v>
      </c>
      <c r="C25465" s="2">
        <v>22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25913</v>
      </c>
      <c r="C25466" s="2">
        <v>8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25915</v>
      </c>
      <c r="C25468" s="2">
        <v>17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25922</v>
      </c>
      <c r="C25475" s="2">
        <v>15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25923</v>
      </c>
      <c r="C25476" s="2">
        <v>13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25924</v>
      </c>
      <c r="C25477" s="2">
        <v>18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25925</v>
      </c>
      <c r="C25478" s="2">
        <v>15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25926</v>
      </c>
      <c r="C25479" s="2">
        <v>21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25928</v>
      </c>
      <c r="C25481" s="2">
        <v>31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25931</v>
      </c>
      <c r="C25484" s="2">
        <v>30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25934</v>
      </c>
      <c r="C25487" s="2">
        <v>21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25935</v>
      </c>
      <c r="C25488" s="2">
        <v>24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25937</v>
      </c>
      <c r="C25490" s="2">
        <v>39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25940</v>
      </c>
      <c r="C25493" s="2">
        <v>36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25941</v>
      </c>
      <c r="C25494" s="2">
        <v>34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25944</v>
      </c>
      <c r="C25497" s="2">
        <v>33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25945</v>
      </c>
      <c r="C25498" s="2">
        <v>31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25946</v>
      </c>
      <c r="C25499" s="2">
        <v>36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25947</v>
      </c>
      <c r="C25500" s="2">
        <v>39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25948</v>
      </c>
      <c r="C25501" s="2">
        <v>41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25949</v>
      </c>
      <c r="C25502" s="2">
        <v>38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25952</v>
      </c>
      <c r="C25505" s="2">
        <v>18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25957</v>
      </c>
      <c r="C25510" s="2">
        <v>28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25959</v>
      </c>
      <c r="C25512" s="2">
        <v>29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25960</v>
      </c>
      <c r="C25513" s="2">
        <v>32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25961</v>
      </c>
      <c r="C25514" s="2">
        <v>31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25963</v>
      </c>
      <c r="C25516" s="2">
        <v>29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25967</v>
      </c>
      <c r="C25520" s="2">
        <v>31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25969</v>
      </c>
      <c r="C25522" s="2">
        <v>32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25972</v>
      </c>
      <c r="C25525" s="2">
        <v>34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25973</v>
      </c>
      <c r="C25526" s="2">
        <v>32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25975</v>
      </c>
      <c r="C25528" s="2">
        <v>8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25976</v>
      </c>
      <c r="C25529" s="2">
        <v>7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25977</v>
      </c>
      <c r="C25530" s="2">
        <v>7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25980</v>
      </c>
      <c r="C25533" s="2">
        <v>19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25981</v>
      </c>
      <c r="C25534" s="2">
        <v>39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25982</v>
      </c>
      <c r="C25535" s="2">
        <v>37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25983</v>
      </c>
      <c r="C25536" s="2">
        <v>29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25989</v>
      </c>
      <c r="C25542" s="2">
        <v>31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25990</v>
      </c>
      <c r="C25543" s="2">
        <v>28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25994</v>
      </c>
      <c r="C25547" s="2">
        <v>26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25997</v>
      </c>
      <c r="C25550" s="2">
        <v>16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457</v>
      </c>
      <c r="E25551" s="2"/>
      <c r="F25551" s="2"/>
      <c r="G25551" s="2"/>
      <c r="H25551" s="2"/>
    </row>
    <row r="25552" spans="2:8">
      <c r="B25552" s="2" t="s">
        <v>25999</v>
      </c>
      <c r="C25552" s="2">
        <v>25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26001</v>
      </c>
      <c r="C25554" s="2">
        <v>32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26002</v>
      </c>
      <c r="C25555" s="2">
        <v>32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26005</v>
      </c>
      <c r="C25558" s="2">
        <v>30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26006</v>
      </c>
      <c r="C25559" s="2">
        <v>42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26007</v>
      </c>
      <c r="C25560" s="2">
        <v>42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26008</v>
      </c>
      <c r="C25561" s="2">
        <v>38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26010</v>
      </c>
      <c r="C25563" s="2">
        <v>28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26011</v>
      </c>
      <c r="C25564" s="2">
        <v>27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26012</v>
      </c>
      <c r="C25565" s="2">
        <v>25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26013</v>
      </c>
      <c r="C25566" s="2">
        <v>48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26014</v>
      </c>
      <c r="C25567" s="2">
        <v>48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26015</v>
      </c>
      <c r="C25568" s="2">
        <v>46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26018</v>
      </c>
      <c r="C25571" s="2">
        <v>13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26019</v>
      </c>
      <c r="C25572" s="2">
        <v>18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26020</v>
      </c>
      <c r="C25573" s="2">
        <v>10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26021</v>
      </c>
      <c r="C25574" s="2">
        <v>14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26022</v>
      </c>
      <c r="C25575" s="2">
        <v>19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26023</v>
      </c>
      <c r="C25576" s="2">
        <v>21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26024</v>
      </c>
      <c r="C25577" s="2">
        <v>24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26027</v>
      </c>
      <c r="C25580" s="2">
        <v>32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26033</v>
      </c>
      <c r="C25586" s="2">
        <v>29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26035</v>
      </c>
      <c r="C25588" s="2">
        <v>36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26038</v>
      </c>
      <c r="C25591" s="2">
        <v>33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26040</v>
      </c>
      <c r="C25593" s="2">
        <v>32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26047</v>
      </c>
      <c r="C25600" s="2">
        <v>25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26048</v>
      </c>
      <c r="C25601" s="2">
        <v>23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26051</v>
      </c>
      <c r="C25604" s="2">
        <v>19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26067</v>
      </c>
      <c r="C25620" s="2">
        <v>32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26069</v>
      </c>
      <c r="C25622" s="2">
        <v>32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26073</v>
      </c>
      <c r="C25626" s="2">
        <v>29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26075</v>
      </c>
      <c r="C25628" s="2">
        <v>26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26076</v>
      </c>
      <c r="C25629" s="2">
        <v>22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26078</v>
      </c>
      <c r="C25631" s="2">
        <v>25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26079</v>
      </c>
      <c r="C25632" s="2">
        <v>25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26080</v>
      </c>
      <c r="C25633" s="2">
        <v>26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26082</v>
      </c>
      <c r="C25635" s="2">
        <v>42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26083</v>
      </c>
      <c r="C25636" s="2">
        <v>36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26084</v>
      </c>
      <c r="C25637" s="2">
        <v>36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26087</v>
      </c>
      <c r="C25640" s="2">
        <v>33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26088</v>
      </c>
      <c r="C25641" s="2">
        <v>33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26091</v>
      </c>
      <c r="C25644" s="2">
        <v>30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26092</v>
      </c>
      <c r="C25645" s="2">
        <v>27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26098</v>
      </c>
      <c r="C25651" s="2">
        <v>24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26100</v>
      </c>
      <c r="C25653" s="2">
        <v>38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26101</v>
      </c>
      <c r="C25654" s="2">
        <v>37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26105</v>
      </c>
      <c r="C25658" s="2">
        <v>32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26108</v>
      </c>
      <c r="C25661" s="2">
        <v>37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26109</v>
      </c>
      <c r="C25662" s="2">
        <v>34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26111</v>
      </c>
      <c r="C25664" s="2">
        <v>29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26116</v>
      </c>
      <c r="C25669" s="2">
        <v>32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26125</v>
      </c>
      <c r="C25678" s="2">
        <v>30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26127</v>
      </c>
      <c r="C25680" s="2">
        <v>27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26130</v>
      </c>
      <c r="C25683" s="2">
        <v>29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26135</v>
      </c>
      <c r="C25688" s="2">
        <v>29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26139</v>
      </c>
      <c r="C25692" s="2">
        <v>26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26145</v>
      </c>
      <c r="C25698" s="2">
        <v>15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26146</v>
      </c>
      <c r="C25699" s="2">
        <v>19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26147</v>
      </c>
      <c r="C25700" s="2">
        <v>21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26151</v>
      </c>
      <c r="C25704" s="2">
        <v>37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26152</v>
      </c>
      <c r="C25705" s="2">
        <v>39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26153</v>
      </c>
      <c r="C25706" s="2">
        <v>38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26154</v>
      </c>
      <c r="C25707" s="2">
        <v>39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26155</v>
      </c>
      <c r="C25708" s="2">
        <v>39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26157</v>
      </c>
      <c r="C25710" s="2">
        <v>36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26165</v>
      </c>
      <c r="C25718" s="2">
        <v>38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26166</v>
      </c>
      <c r="C25719" s="2">
        <v>38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26167</v>
      </c>
      <c r="C25720" s="2">
        <v>39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26168</v>
      </c>
      <c r="C25721" s="2">
        <v>39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26170</v>
      </c>
      <c r="C25723" s="2">
        <v>36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26176</v>
      </c>
      <c r="C25729" s="2">
        <v>34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26179</v>
      </c>
      <c r="C25732" s="2">
        <v>31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26189</v>
      </c>
      <c r="C25742" s="2">
        <v>29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26193</v>
      </c>
      <c r="C25746" s="2">
        <v>26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26196</v>
      </c>
      <c r="C25749" s="2">
        <v>29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26200</v>
      </c>
      <c r="C25753" s="2">
        <v>32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26203</v>
      </c>
      <c r="C25756" s="2">
        <v>39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26205</v>
      </c>
      <c r="C25758" s="2">
        <v>38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26206</v>
      </c>
      <c r="C25759" s="2">
        <v>23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26211</v>
      </c>
      <c r="C25764" s="2">
        <v>16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26213</v>
      </c>
      <c r="C25766" s="2">
        <v>39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26214</v>
      </c>
      <c r="C25767" s="2">
        <v>11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26217</v>
      </c>
      <c r="C25770" s="2">
        <v>30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26219</v>
      </c>
      <c r="C25772" s="2">
        <v>34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26221</v>
      </c>
      <c r="C25774" s="2">
        <v>22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26224</v>
      </c>
      <c r="C25777" s="2">
        <v>12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26225</v>
      </c>
      <c r="C25778" s="2">
        <v>22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26227</v>
      </c>
      <c r="C25780" s="2">
        <v>30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26229</v>
      </c>
      <c r="C25782" s="2">
        <v>29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26232</v>
      </c>
      <c r="C25785" s="2">
        <v>16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26233</v>
      </c>
      <c r="C25786" s="2">
        <v>18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26234</v>
      </c>
      <c r="C25787" s="2">
        <v>24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26242</v>
      </c>
      <c r="C25795" s="2">
        <v>40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26243</v>
      </c>
      <c r="C25796" s="2">
        <v>41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26244</v>
      </c>
      <c r="C25797" s="2">
        <v>39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26245</v>
      </c>
      <c r="C25798" s="2">
        <v>36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26251</v>
      </c>
      <c r="C25804" s="2">
        <v>24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26254</v>
      </c>
      <c r="C25807" s="2">
        <v>26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26255</v>
      </c>
      <c r="C25808" s="2">
        <v>25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26256</v>
      </c>
      <c r="C25809" s="2">
        <v>24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26257</v>
      </c>
      <c r="C25810" s="2">
        <v>23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26261</v>
      </c>
      <c r="C25814" s="2">
        <v>31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26266</v>
      </c>
      <c r="C25819" s="2">
        <v>28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26267</v>
      </c>
      <c r="C25820" s="2">
        <v>30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26274</v>
      </c>
      <c r="C25827" s="2">
        <v>29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26276</v>
      </c>
      <c r="C25829" s="2">
        <v>26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26277</v>
      </c>
      <c r="C25830" s="2">
        <v>25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26284</v>
      </c>
      <c r="C25837" s="2">
        <v>36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26285</v>
      </c>
      <c r="C25838" s="2">
        <v>34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26286</v>
      </c>
      <c r="C25839" s="2">
        <v>36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26291</v>
      </c>
      <c r="C25844" s="2">
        <v>19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26292</v>
      </c>
      <c r="C25845" s="2">
        <v>24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26294</v>
      </c>
      <c r="C25847" s="2">
        <v>33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26297</v>
      </c>
      <c r="C25850" s="2">
        <v>29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26298</v>
      </c>
      <c r="C25851" s="2">
        <v>31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26299</v>
      </c>
      <c r="C25852" s="2">
        <v>31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26300</v>
      </c>
      <c r="C25853" s="2">
        <v>32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26302</v>
      </c>
      <c r="C25855" s="2">
        <v>31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26303</v>
      </c>
      <c r="C25856" s="2">
        <v>35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26305</v>
      </c>
      <c r="C25858" s="2">
        <v>32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26308</v>
      </c>
      <c r="C25861" s="2">
        <v>33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26311</v>
      </c>
      <c r="C25864" s="2">
        <v>29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26312</v>
      </c>
      <c r="C25865" s="2">
        <v>7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26313</v>
      </c>
      <c r="C25866" s="2">
        <v>16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26314</v>
      </c>
      <c r="C25867" s="2">
        <v>23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26316</v>
      </c>
      <c r="C25869" s="2">
        <v>31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26317</v>
      </c>
      <c r="C25870" s="2">
        <v>32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26318</v>
      </c>
      <c r="C25871" s="2">
        <v>16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26319</v>
      </c>
      <c r="C25872" s="2">
        <v>16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26320</v>
      </c>
      <c r="C25873" s="2">
        <v>16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26321</v>
      </c>
      <c r="C25874" s="2">
        <v>15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26322</v>
      </c>
      <c r="C25875" s="2">
        <v>15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26323</v>
      </c>
      <c r="C25876" s="2">
        <v>27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26327</v>
      </c>
      <c r="C25880" s="2">
        <v>31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26328</v>
      </c>
      <c r="C25881" s="2">
        <v>36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26329</v>
      </c>
      <c r="C25882" s="2">
        <v>34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26331</v>
      </c>
      <c r="C25884" s="2">
        <v>34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26343</v>
      </c>
      <c r="C25896" s="2">
        <v>22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26344</v>
      </c>
      <c r="C25897" s="2">
        <v>21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26345</v>
      </c>
      <c r="C25898" s="2">
        <v>37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26346</v>
      </c>
      <c r="C25899" s="2">
        <v>39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26348</v>
      </c>
      <c r="C25901" s="2">
        <v>32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26350</v>
      </c>
      <c r="C25903" s="2">
        <v>32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26352</v>
      </c>
      <c r="C25905" s="2">
        <v>30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26360</v>
      </c>
      <c r="C25913" s="2">
        <v>38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26361</v>
      </c>
      <c r="C25914" s="2">
        <v>34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26368</v>
      </c>
      <c r="C25921" s="2">
        <v>27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26369</v>
      </c>
      <c r="C25922" s="2">
        <v>33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26370</v>
      </c>
      <c r="C25923" s="2">
        <v>31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26371</v>
      </c>
      <c r="C25924" s="2">
        <v>31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26375</v>
      </c>
      <c r="C25928" s="2">
        <v>31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26378</v>
      </c>
      <c r="C25931" s="2">
        <v>12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26380</v>
      </c>
      <c r="C25933" s="2">
        <v>22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26381</v>
      </c>
      <c r="C25934" s="2">
        <v>29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26387</v>
      </c>
      <c r="C25940" s="2">
        <v>31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26391</v>
      </c>
      <c r="C25944" s="2">
        <v>40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26392</v>
      </c>
      <c r="C25945" s="2">
        <v>41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26393</v>
      </c>
      <c r="C25946" s="2">
        <v>39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26395</v>
      </c>
      <c r="C25948" s="2">
        <v>38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26396</v>
      </c>
      <c r="C25949" s="2">
        <v>31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26398</v>
      </c>
      <c r="C25951" s="2">
        <v>23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26399</v>
      </c>
      <c r="C25952" s="2">
        <v>16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26400</v>
      </c>
      <c r="C25953" s="2">
        <v>42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26401</v>
      </c>
      <c r="C25954" s="2">
        <v>43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26402</v>
      </c>
      <c r="C25955" s="2">
        <v>43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26403</v>
      </c>
      <c r="C25956" s="2">
        <v>44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26404</v>
      </c>
      <c r="C25957" s="2">
        <v>45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26405</v>
      </c>
      <c r="C25958" s="2">
        <v>36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26406</v>
      </c>
      <c r="C25959" s="2">
        <v>38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26408</v>
      </c>
      <c r="C25961" s="2">
        <v>32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26411</v>
      </c>
      <c r="C25964" s="2">
        <v>17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26412</v>
      </c>
      <c r="C25965" s="2">
        <v>10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26413</v>
      </c>
      <c r="C25966" s="2">
        <v>22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26419</v>
      </c>
      <c r="C25972" s="2">
        <v>31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26421</v>
      </c>
      <c r="C25974" s="2">
        <v>31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26424</v>
      </c>
      <c r="C25977" s="2">
        <v>28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26427</v>
      </c>
      <c r="C25980" s="2">
        <v>28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26433</v>
      </c>
      <c r="C25986" s="2">
        <v>28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26439</v>
      </c>
      <c r="C25992" s="2">
        <v>30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26442</v>
      </c>
      <c r="C25995" s="2">
        <v>33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26444</v>
      </c>
      <c r="C25997" s="2">
        <v>45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26445</v>
      </c>
      <c r="C25998" s="2">
        <v>46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26446</v>
      </c>
      <c r="C25999" s="2">
        <v>46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26447</v>
      </c>
      <c r="C26000" s="2">
        <v>29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26451</v>
      </c>
      <c r="C26004" s="2">
        <v>15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26452</v>
      </c>
      <c r="C26005" s="2">
        <v>20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26455</v>
      </c>
      <c r="C26008" s="2">
        <v>27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26457</v>
      </c>
      <c r="C26010" s="2">
        <v>36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26458</v>
      </c>
      <c r="C26011" s="2">
        <v>34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26459</v>
      </c>
      <c r="C26012" s="2">
        <v>29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26460</v>
      </c>
      <c r="C26013" s="2">
        <v>29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26461</v>
      </c>
      <c r="C26014" s="2">
        <v>33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26462</v>
      </c>
      <c r="C26015" s="2">
        <v>33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26468</v>
      </c>
      <c r="C26021" s="2">
        <v>31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26470</v>
      </c>
      <c r="C26023" s="2">
        <v>28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26478</v>
      </c>
      <c r="C26031" s="2">
        <v>32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26480</v>
      </c>
      <c r="C26033" s="2">
        <v>17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26481</v>
      </c>
      <c r="C26034" s="2">
        <v>10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26482</v>
      </c>
      <c r="C26035" s="2">
        <v>39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26483</v>
      </c>
      <c r="C26036" s="2">
        <v>37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26487</v>
      </c>
      <c r="C26040" s="2">
        <v>36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26488</v>
      </c>
      <c r="C26041" s="2">
        <v>38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26489</v>
      </c>
      <c r="C26042" s="2">
        <v>39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26490</v>
      </c>
      <c r="C26043" s="2">
        <v>38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26492</v>
      </c>
      <c r="C26045" s="2">
        <v>31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26494</v>
      </c>
      <c r="C26047" s="2">
        <v>30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26495</v>
      </c>
      <c r="C26048" s="2">
        <v>27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26497</v>
      </c>
      <c r="C26050" s="2">
        <v>33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26501</v>
      </c>
      <c r="C26054" s="2">
        <v>36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26502</v>
      </c>
      <c r="C26055" s="2">
        <v>39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26503</v>
      </c>
      <c r="C26056" s="2">
        <v>38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26504</v>
      </c>
      <c r="C26057" s="2">
        <v>37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26505</v>
      </c>
      <c r="C26058" s="2">
        <v>36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26506</v>
      </c>
      <c r="C26059" s="2">
        <v>35</v>
      </c>
      <c r="D26059" s="2" t="s">
        <v>449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26512</v>
      </c>
      <c r="C26065" s="2">
        <v>25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26513</v>
      </c>
      <c r="C26066" s="2">
        <v>31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26514</v>
      </c>
      <c r="C26067" s="2">
        <v>29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26517</v>
      </c>
      <c r="C26070" s="2">
        <v>25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26519</v>
      </c>
      <c r="C26072" s="2">
        <v>13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26520</v>
      </c>
      <c r="C26073" s="2">
        <v>11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26522</v>
      </c>
      <c r="C26075" s="2">
        <v>38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26523</v>
      </c>
      <c r="C26076" s="2">
        <v>38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26525</v>
      </c>
      <c r="C26078" s="2">
        <v>35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26526</v>
      </c>
      <c r="C26079" s="2">
        <v>11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26527</v>
      </c>
      <c r="C26080" s="2">
        <v>16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26528</v>
      </c>
      <c r="C26081" s="2">
        <v>21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26531</v>
      </c>
      <c r="C26084" s="2">
        <v>26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26532</v>
      </c>
      <c r="C26085" s="2">
        <v>28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26537</v>
      </c>
      <c r="C26090" s="2">
        <v>27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26539</v>
      </c>
      <c r="C26092" s="2">
        <v>35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26542</v>
      </c>
      <c r="C26095" s="2">
        <v>29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26543</v>
      </c>
      <c r="C26096" s="2">
        <v>30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26544</v>
      </c>
      <c r="C26097" s="2">
        <v>29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26550</v>
      </c>
      <c r="C26103" s="2">
        <v>37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26552</v>
      </c>
      <c r="C26105" s="2">
        <v>36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26553</v>
      </c>
      <c r="C26106" s="2">
        <v>9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26554</v>
      </c>
      <c r="C26107" s="2">
        <v>23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26556</v>
      </c>
      <c r="C26109" s="2">
        <v>25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26562</v>
      </c>
      <c r="C26115" s="2">
        <v>39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26563</v>
      </c>
      <c r="C26116" s="2">
        <v>41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26564</v>
      </c>
      <c r="C26117" s="2">
        <v>38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26565</v>
      </c>
      <c r="C26118" s="2">
        <v>35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26570</v>
      </c>
      <c r="C26123" s="2">
        <v>24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26574</v>
      </c>
      <c r="C26127" s="2">
        <v>28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26575</v>
      </c>
      <c r="C26128" s="2">
        <v>28</v>
      </c>
      <c r="D26128" s="2" t="s">
        <v>449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449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26578</v>
      </c>
      <c r="C26131" s="2">
        <v>37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26579</v>
      </c>
      <c r="C26132" s="2">
        <v>37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26581</v>
      </c>
      <c r="C26134" s="2">
        <v>20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26582</v>
      </c>
      <c r="C26135" s="2">
        <v>12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26588</v>
      </c>
      <c r="C26141" s="2">
        <v>32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26589</v>
      </c>
      <c r="C26142" s="2">
        <v>33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26597</v>
      </c>
      <c r="C26150" s="2">
        <v>26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26601</v>
      </c>
      <c r="C26154" s="2">
        <v>24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26604</v>
      </c>
      <c r="C26157" s="2">
        <v>21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26605</v>
      </c>
      <c r="C26158" s="2">
        <v>22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26608</v>
      </c>
      <c r="C26161" s="2">
        <v>31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26610</v>
      </c>
      <c r="C26163" s="2">
        <v>27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26611</v>
      </c>
      <c r="C26164" s="2">
        <v>38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26612</v>
      </c>
      <c r="C26165" s="2">
        <v>38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26613</v>
      </c>
      <c r="C26166" s="2">
        <v>30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26614</v>
      </c>
      <c r="C26167" s="2">
        <v>20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26620</v>
      </c>
      <c r="C26173" s="2">
        <v>36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26621</v>
      </c>
      <c r="C26174" s="2">
        <v>35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26624</v>
      </c>
      <c r="C26177" s="2">
        <v>9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26625</v>
      </c>
      <c r="C26178" s="2">
        <v>12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26626</v>
      </c>
      <c r="C26179" s="2">
        <v>14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26628</v>
      </c>
      <c r="C26181" s="2">
        <v>28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26629</v>
      </c>
      <c r="C26182" s="2">
        <v>29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26633</v>
      </c>
      <c r="C26186" s="2">
        <v>22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26635</v>
      </c>
      <c r="C26188" s="2">
        <v>29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26641</v>
      </c>
      <c r="C26194" s="2">
        <v>28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26642</v>
      </c>
      <c r="C26195" s="2">
        <v>34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26647</v>
      </c>
      <c r="C26200" s="2">
        <v>26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26648</v>
      </c>
      <c r="C26201" s="2">
        <v>25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26650</v>
      </c>
      <c r="C26203" s="2">
        <v>9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26651</v>
      </c>
      <c r="C26204" s="2">
        <v>8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26655</v>
      </c>
      <c r="C26208" s="2">
        <v>34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26656</v>
      </c>
      <c r="C26209" s="2">
        <v>34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26659</v>
      </c>
      <c r="C26212" s="2">
        <v>35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26660</v>
      </c>
      <c r="C26213" s="2">
        <v>34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26662</v>
      </c>
      <c r="C26215" s="2">
        <v>31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26664</v>
      </c>
      <c r="C26217" s="2">
        <v>33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26666</v>
      </c>
      <c r="C26219" s="2">
        <v>22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26670</v>
      </c>
      <c r="C26223" s="2">
        <v>25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26677</v>
      </c>
      <c r="C26230" s="2">
        <v>21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26678</v>
      </c>
      <c r="C26231" s="2">
        <v>18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26679</v>
      </c>
      <c r="C26232" s="2">
        <v>17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26686</v>
      </c>
      <c r="C26239" s="2">
        <v>27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26689</v>
      </c>
      <c r="C26242" s="2">
        <v>36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26690</v>
      </c>
      <c r="C26243" s="2">
        <v>35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26692</v>
      </c>
      <c r="C26245" s="2">
        <v>32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26693</v>
      </c>
      <c r="C26246" s="2">
        <v>36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26694</v>
      </c>
      <c r="C26247" s="2">
        <v>38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26706</v>
      </c>
      <c r="C26259" s="2">
        <v>11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26707</v>
      </c>
      <c r="C26260" s="2">
        <v>14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26708</v>
      </c>
      <c r="C26261" s="2">
        <v>15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26709</v>
      </c>
      <c r="C26262" s="2">
        <v>16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26710</v>
      </c>
      <c r="C26263" s="2">
        <v>16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26711</v>
      </c>
      <c r="C26264" s="2">
        <v>17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26712</v>
      </c>
      <c r="C26265" s="2">
        <v>18</v>
      </c>
      <c r="D26265" s="2" t="s">
        <v>449</v>
      </c>
      <c r="E26265" s="2"/>
      <c r="F26265" s="2"/>
      <c r="G26265" s="2"/>
      <c r="H26265" s="2"/>
    </row>
    <row r="26266" spans="2:8">
      <c r="B26266" s="2" t="s">
        <v>26713</v>
      </c>
      <c r="C26266" s="2">
        <v>18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26714</v>
      </c>
      <c r="C26267" s="2">
        <v>18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26715</v>
      </c>
      <c r="C26268" s="2">
        <v>39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26716</v>
      </c>
      <c r="C26269" s="2">
        <v>39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26717</v>
      </c>
      <c r="C26270" s="2">
        <v>38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26721</v>
      </c>
      <c r="C26274" s="2">
        <v>13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26722</v>
      </c>
      <c r="C26275" s="2">
        <v>15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26725</v>
      </c>
      <c r="C26278" s="2">
        <v>19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26726</v>
      </c>
      <c r="C26279" s="2">
        <v>25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26727</v>
      </c>
      <c r="C26280" s="2">
        <v>29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26731</v>
      </c>
      <c r="C26284" s="2">
        <v>27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26733</v>
      </c>
      <c r="C26286" s="2">
        <v>23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26735</v>
      </c>
      <c r="C26288" s="2">
        <v>13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26736</v>
      </c>
      <c r="C26289" s="2">
        <v>11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26737</v>
      </c>
      <c r="C26290" s="2">
        <v>6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26738</v>
      </c>
      <c r="C26291" s="2">
        <v>29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26739</v>
      </c>
      <c r="C26292" s="2">
        <v>28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26741</v>
      </c>
      <c r="C26294" s="2">
        <v>20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26742</v>
      </c>
      <c r="C26295" s="2">
        <v>21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26743</v>
      </c>
      <c r="C26296" s="2">
        <v>22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26744</v>
      </c>
      <c r="C26297" s="2">
        <v>21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26745</v>
      </c>
      <c r="C26298" s="2">
        <v>20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26746</v>
      </c>
      <c r="C26299" s="2">
        <v>17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26747</v>
      </c>
      <c r="C26300" s="2">
        <v>13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26748</v>
      </c>
      <c r="C26301" s="2">
        <v>18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26749</v>
      </c>
      <c r="C26302" s="2">
        <v>22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26750</v>
      </c>
      <c r="C26303" s="2">
        <v>26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26752</v>
      </c>
      <c r="C26305" s="2">
        <v>21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26757</v>
      </c>
      <c r="C26310" s="2">
        <v>29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26759</v>
      </c>
      <c r="C26312" s="2">
        <v>28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26761</v>
      </c>
      <c r="C26314" s="2">
        <v>21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26764</v>
      </c>
      <c r="C26317" s="2">
        <v>31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26767</v>
      </c>
      <c r="C26320" s="2">
        <v>22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26768</v>
      </c>
      <c r="C26321" s="2">
        <v>15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26769</v>
      </c>
      <c r="C26322" s="2">
        <v>21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26770</v>
      </c>
      <c r="C26323" s="2">
        <v>24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26771</v>
      </c>
      <c r="C26324" s="2">
        <v>33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26773</v>
      </c>
      <c r="C26326" s="2">
        <v>33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26774</v>
      </c>
      <c r="C26327" s="2">
        <v>33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26776</v>
      </c>
      <c r="C26329" s="2">
        <v>12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26777</v>
      </c>
      <c r="C26330" s="2">
        <v>13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26778</v>
      </c>
      <c r="C26331" s="2">
        <v>13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26779</v>
      </c>
      <c r="C26332" s="2">
        <v>13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26780</v>
      </c>
      <c r="C26333" s="2">
        <v>14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26781</v>
      </c>
      <c r="C26334" s="2">
        <v>14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26787</v>
      </c>
      <c r="C26340" s="2">
        <v>37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26788</v>
      </c>
      <c r="C26341" s="2">
        <v>38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26789</v>
      </c>
      <c r="C26342" s="2">
        <v>38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26790</v>
      </c>
      <c r="C26343" s="2">
        <v>39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26791</v>
      </c>
      <c r="C26344" s="2">
        <v>40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26792</v>
      </c>
      <c r="C26345" s="2">
        <v>39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26793</v>
      </c>
      <c r="C26346" s="2">
        <v>38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26794</v>
      </c>
      <c r="C26347" s="2">
        <v>37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26795</v>
      </c>
      <c r="C26348" s="2">
        <v>37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26796</v>
      </c>
      <c r="C26349" s="2">
        <v>36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26803</v>
      </c>
      <c r="C26356" s="2">
        <v>24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26804</v>
      </c>
      <c r="C26357" s="2">
        <v>25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26805</v>
      </c>
      <c r="C26358" s="2">
        <v>27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26811</v>
      </c>
      <c r="C26364" s="2">
        <v>35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26812</v>
      </c>
      <c r="C26365" s="2">
        <v>34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26813</v>
      </c>
      <c r="C26366" s="2">
        <v>31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26814</v>
      </c>
      <c r="C26367" s="2">
        <v>26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26815</v>
      </c>
      <c r="C26368" s="2">
        <v>22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26818</v>
      </c>
      <c r="C26371" s="2">
        <v>30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26820</v>
      </c>
      <c r="C26373" s="2">
        <v>27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26823</v>
      </c>
      <c r="C26376" s="2">
        <v>37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26826</v>
      </c>
      <c r="C26379" s="2">
        <v>37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26827</v>
      </c>
      <c r="C26380" s="2">
        <v>36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26828</v>
      </c>
      <c r="C26381" s="2">
        <v>36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26829</v>
      </c>
      <c r="C26382" s="2">
        <v>28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26833</v>
      </c>
      <c r="C26386" s="2">
        <v>15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26834</v>
      </c>
      <c r="C26387" s="2">
        <v>13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26835</v>
      </c>
      <c r="C26388" s="2">
        <v>13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26836</v>
      </c>
      <c r="C26389" s="2">
        <v>34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26838</v>
      </c>
      <c r="C26391" s="2">
        <v>27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26843</v>
      </c>
      <c r="C26396" s="2">
        <v>23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26844</v>
      </c>
      <c r="C26397" s="2">
        <v>19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26846</v>
      </c>
      <c r="C26399" s="2">
        <v>36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26848</v>
      </c>
      <c r="C26401" s="2">
        <v>34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26849</v>
      </c>
      <c r="C26402" s="2">
        <v>33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26851</v>
      </c>
      <c r="C26404" s="2">
        <v>32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26862</v>
      </c>
      <c r="C26415" s="2">
        <v>21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26863</v>
      </c>
      <c r="C26416" s="2">
        <v>25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26865</v>
      </c>
      <c r="C26418" s="2">
        <v>26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26867</v>
      </c>
      <c r="C26420" s="2">
        <v>24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26869</v>
      </c>
      <c r="C26422" s="2">
        <v>33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26870</v>
      </c>
      <c r="C26423" s="2">
        <v>35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26871</v>
      </c>
      <c r="C26424" s="2">
        <v>13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26872</v>
      </c>
      <c r="C26425" s="2">
        <v>19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26873</v>
      </c>
      <c r="C26426" s="2">
        <v>23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26874</v>
      </c>
      <c r="C26427" s="2">
        <v>21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26875</v>
      </c>
      <c r="C26428" s="2">
        <v>20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26877</v>
      </c>
      <c r="C26430" s="2">
        <v>22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26881</v>
      </c>
      <c r="C26434" s="2">
        <v>28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26884</v>
      </c>
      <c r="C26437" s="2">
        <v>40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26885</v>
      </c>
      <c r="C26438" s="2">
        <v>38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26886</v>
      </c>
      <c r="C26439" s="2">
        <v>36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26887</v>
      </c>
      <c r="C26440" s="2">
        <v>28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26889</v>
      </c>
      <c r="C26442" s="2">
        <v>25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26890</v>
      </c>
      <c r="C26443" s="2">
        <v>22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26892</v>
      </c>
      <c r="C26445" s="2">
        <v>26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26895</v>
      </c>
      <c r="C26448" s="2">
        <v>26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26906</v>
      </c>
      <c r="C26459" s="2">
        <v>28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26909</v>
      </c>
      <c r="C26462" s="2">
        <v>32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26912</v>
      </c>
      <c r="C26465" s="2">
        <v>28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26925</v>
      </c>
      <c r="C26478" s="2">
        <v>38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26926</v>
      </c>
      <c r="C26479" s="2">
        <v>38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26929</v>
      </c>
      <c r="C26482" s="2">
        <v>31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26930</v>
      </c>
      <c r="C26483" s="2">
        <v>31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26931</v>
      </c>
      <c r="C26484" s="2">
        <v>28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26937</v>
      </c>
      <c r="C26490" s="2">
        <v>27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26939</v>
      </c>
      <c r="C26492" s="2">
        <v>10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26944</v>
      </c>
      <c r="C26497" s="2">
        <v>29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26946</v>
      </c>
      <c r="C26499" s="2">
        <v>13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26947</v>
      </c>
      <c r="C26500" s="2">
        <v>17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26948</v>
      </c>
      <c r="C26501" s="2">
        <v>38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26949</v>
      </c>
      <c r="C26502" s="2">
        <v>39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26950</v>
      </c>
      <c r="C26503" s="2">
        <v>20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26952</v>
      </c>
      <c r="C26505" s="2">
        <v>40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26953</v>
      </c>
      <c r="C26506" s="2">
        <v>39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26954</v>
      </c>
      <c r="C26507" s="2">
        <v>34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26956</v>
      </c>
      <c r="C26509" s="2">
        <v>33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26957</v>
      </c>
      <c r="C26510" s="2">
        <v>33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26965</v>
      </c>
      <c r="C26518" s="2">
        <v>26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26966</v>
      </c>
      <c r="C26519" s="2">
        <v>23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26967</v>
      </c>
      <c r="C26520" s="2">
        <v>19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26969</v>
      </c>
      <c r="C26522" s="2">
        <v>21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26970</v>
      </c>
      <c r="C26523" s="2">
        <v>15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26971</v>
      </c>
      <c r="C26524" s="2">
        <v>18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26972</v>
      </c>
      <c r="C26525" s="2">
        <v>22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26977</v>
      </c>
      <c r="C26530" s="2">
        <v>24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26978</v>
      </c>
      <c r="C26531" s="2">
        <v>35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26979</v>
      </c>
      <c r="C26532" s="2">
        <v>14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26980</v>
      </c>
      <c r="C26533" s="2">
        <v>11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26981</v>
      </c>
      <c r="C26534" s="2">
        <v>13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26982</v>
      </c>
      <c r="C26535" s="2">
        <v>40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26983</v>
      </c>
      <c r="C26536" s="2">
        <v>28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26986</v>
      </c>
      <c r="C26539" s="2">
        <v>34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26987</v>
      </c>
      <c r="C26540" s="2">
        <v>36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26992</v>
      </c>
      <c r="C26545" s="2">
        <v>21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26993</v>
      </c>
      <c r="C26546" s="2">
        <v>32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26999</v>
      </c>
      <c r="C26552" s="2">
        <v>33</v>
      </c>
      <c r="D26552" s="2" t="s">
        <v>449</v>
      </c>
      <c r="E26552" s="2"/>
      <c r="F26552" s="2"/>
      <c r="G26552" s="2"/>
      <c r="H26552" s="2"/>
    </row>
    <row r="26553" spans="2:8">
      <c r="B26553" s="2" t="s">
        <v>27000</v>
      </c>
      <c r="C26553" s="2">
        <v>35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27003</v>
      </c>
      <c r="C26556" s="2">
        <v>17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27004</v>
      </c>
      <c r="C26557" s="2">
        <v>22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27005</v>
      </c>
      <c r="C26558" s="2">
        <v>23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27009</v>
      </c>
      <c r="C26562" s="2">
        <v>22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27010</v>
      </c>
      <c r="C26563" s="2">
        <v>14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27011</v>
      </c>
      <c r="C26564" s="2">
        <v>18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27012</v>
      </c>
      <c r="C26565" s="2">
        <v>17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27020</v>
      </c>
      <c r="C26573" s="2">
        <v>32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27022</v>
      </c>
      <c r="C26575" s="2">
        <v>34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27023</v>
      </c>
      <c r="C26576" s="2">
        <v>34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27024</v>
      </c>
      <c r="C26577" s="2">
        <v>17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27025</v>
      </c>
      <c r="C26578" s="2">
        <v>28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27028</v>
      </c>
      <c r="C26581" s="2">
        <v>24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27030</v>
      </c>
      <c r="C26583" s="2">
        <v>14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27031</v>
      </c>
      <c r="C26584" s="2">
        <v>11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27032</v>
      </c>
      <c r="C26585" s="2">
        <v>14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27033</v>
      </c>
      <c r="C26586" s="2">
        <v>19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27034</v>
      </c>
      <c r="C26587" s="2">
        <v>18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27040</v>
      </c>
      <c r="C26593" s="2">
        <v>31</v>
      </c>
      <c r="D26593" s="2" t="s">
        <v>449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449</v>
      </c>
      <c r="E26594" s="2"/>
      <c r="F26594" s="2"/>
      <c r="G26594" s="2"/>
      <c r="H26594" s="2"/>
    </row>
    <row r="26595" spans="2:8">
      <c r="B26595" s="2" t="s">
        <v>27042</v>
      </c>
      <c r="C26595" s="2">
        <v>25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27044</v>
      </c>
      <c r="C26597" s="2">
        <v>19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27051</v>
      </c>
      <c r="C26604" s="2">
        <v>21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27056</v>
      </c>
      <c r="C26609" s="2">
        <v>27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27058</v>
      </c>
      <c r="C26611" s="2">
        <v>35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27060</v>
      </c>
      <c r="C26613" s="2">
        <v>31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27063</v>
      </c>
      <c r="C26616" s="2">
        <v>30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27068</v>
      </c>
      <c r="C26621" s="2">
        <v>30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27069</v>
      </c>
      <c r="C26622" s="2">
        <v>32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27070</v>
      </c>
      <c r="C26623" s="2">
        <v>33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27071</v>
      </c>
      <c r="C26624" s="2">
        <v>32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27079</v>
      </c>
      <c r="C26632" s="2">
        <v>25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27081</v>
      </c>
      <c r="C26634" s="2">
        <v>26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27086</v>
      </c>
      <c r="C26639" s="2">
        <v>26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27088</v>
      </c>
      <c r="C26641" s="2">
        <v>26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27092</v>
      </c>
      <c r="C26645" s="2">
        <v>24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27094</v>
      </c>
      <c r="C26647" s="2">
        <v>35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27096</v>
      </c>
      <c r="C26649" s="2">
        <v>38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27097</v>
      </c>
      <c r="C26650" s="2">
        <v>42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27098</v>
      </c>
      <c r="C26651" s="2">
        <v>40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27099</v>
      </c>
      <c r="C26652" s="2">
        <v>39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27105</v>
      </c>
      <c r="C26658" s="2">
        <v>33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27114</v>
      </c>
      <c r="C26667" s="2">
        <v>33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27116</v>
      </c>
      <c r="C26669" s="2">
        <v>32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27118</v>
      </c>
      <c r="C26671" s="2">
        <v>29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27121</v>
      </c>
      <c r="C26674" s="2">
        <v>27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27122</v>
      </c>
      <c r="C26675" s="2">
        <v>13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27123</v>
      </c>
      <c r="C26676" s="2">
        <v>22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27127</v>
      </c>
      <c r="C26680" s="2">
        <v>25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27129</v>
      </c>
      <c r="C26682" s="2">
        <v>25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27131</v>
      </c>
      <c r="C26684" s="2">
        <v>28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27134</v>
      </c>
      <c r="C26687" s="2">
        <v>31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27139</v>
      </c>
      <c r="C26692" s="2">
        <v>31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27140</v>
      </c>
      <c r="C26693" s="2">
        <v>32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27143</v>
      </c>
      <c r="C26696" s="2">
        <v>25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27145</v>
      </c>
      <c r="C26698" s="2">
        <v>37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27146</v>
      </c>
      <c r="C26699" s="2">
        <v>36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27147</v>
      </c>
      <c r="C26700" s="2">
        <v>34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27148</v>
      </c>
      <c r="C26701" s="2">
        <v>33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27150</v>
      </c>
      <c r="C26703" s="2">
        <v>10</v>
      </c>
      <c r="D26703" s="2" t="s">
        <v>449</v>
      </c>
      <c r="E26703" s="2"/>
      <c r="F26703" s="2"/>
      <c r="G26703" s="2"/>
      <c r="H26703" s="2"/>
    </row>
    <row r="26704" spans="2:8">
      <c r="B26704" s="2" t="s">
        <v>27151</v>
      </c>
      <c r="C26704" s="2">
        <v>19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27153</v>
      </c>
      <c r="C26706" s="2">
        <v>16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27154</v>
      </c>
      <c r="C26707" s="2">
        <v>8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27155</v>
      </c>
      <c r="C26708" s="2">
        <v>19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27156</v>
      </c>
      <c r="C26709" s="2">
        <v>20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27157</v>
      </c>
      <c r="C26710" s="2">
        <v>22</v>
      </c>
      <c r="D26710" s="2" t="s">
        <v>449</v>
      </c>
      <c r="E26710" s="2"/>
      <c r="F26710" s="2"/>
      <c r="G26710" s="2"/>
      <c r="H26710" s="2"/>
    </row>
    <row r="26711" spans="2:8">
      <c r="B26711" s="2" t="s">
        <v>27158</v>
      </c>
      <c r="C26711" s="2">
        <v>22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27159</v>
      </c>
      <c r="C26712" s="2">
        <v>23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27161</v>
      </c>
      <c r="C26714" s="2">
        <v>21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27162</v>
      </c>
      <c r="C26715" s="2">
        <v>20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27164</v>
      </c>
      <c r="C26717" s="2">
        <v>34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27168</v>
      </c>
      <c r="C26721" s="2">
        <v>39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27169</v>
      </c>
      <c r="C26722" s="2">
        <v>39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27174</v>
      </c>
      <c r="C26727" s="2">
        <v>27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27178</v>
      </c>
      <c r="C26731" s="2">
        <v>25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27179</v>
      </c>
      <c r="C26732" s="2">
        <v>28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27184</v>
      </c>
      <c r="C26737" s="2">
        <v>25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27188</v>
      </c>
      <c r="C26741" s="2">
        <v>42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27189</v>
      </c>
      <c r="C26742" s="2">
        <v>41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27190</v>
      </c>
      <c r="C26743" s="2">
        <v>41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27191</v>
      </c>
      <c r="C26744" s="2">
        <v>42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27192</v>
      </c>
      <c r="C26745" s="2">
        <v>42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27196</v>
      </c>
      <c r="C26749" s="2">
        <v>21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27197</v>
      </c>
      <c r="C26750" s="2">
        <v>15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27198</v>
      </c>
      <c r="C26751" s="2">
        <v>5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27199</v>
      </c>
      <c r="C26752" s="2">
        <v>11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27200</v>
      </c>
      <c r="C26753" s="2">
        <v>17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27204</v>
      </c>
      <c r="C26757" s="2">
        <v>33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27205</v>
      </c>
      <c r="C26758" s="2">
        <v>33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27206</v>
      </c>
      <c r="C26759" s="2">
        <v>32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27207</v>
      </c>
      <c r="C26760" s="2">
        <v>35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27208</v>
      </c>
      <c r="C26761" s="2">
        <v>37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27209</v>
      </c>
      <c r="C26762" s="2">
        <v>37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27213</v>
      </c>
      <c r="C26766" s="2">
        <v>32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27218</v>
      </c>
      <c r="C26771" s="2">
        <v>27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27222</v>
      </c>
      <c r="C26775" s="2">
        <v>9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27223</v>
      </c>
      <c r="C26776" s="2">
        <v>17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27225</v>
      </c>
      <c r="C26778" s="2">
        <v>21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27226</v>
      </c>
      <c r="C26779" s="2">
        <v>19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27228</v>
      </c>
      <c r="C26781" s="2">
        <v>29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27231</v>
      </c>
      <c r="C26784" s="2">
        <v>28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27233</v>
      </c>
      <c r="C26786" s="2">
        <v>24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27234</v>
      </c>
      <c r="C26787" s="2">
        <v>26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27237</v>
      </c>
      <c r="C26790" s="2">
        <v>43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27238</v>
      </c>
      <c r="C26791" s="2">
        <v>43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27239</v>
      </c>
      <c r="C26792" s="2">
        <v>41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27241</v>
      </c>
      <c r="C26794" s="2">
        <v>26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27242</v>
      </c>
      <c r="C26795" s="2">
        <v>26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27243</v>
      </c>
      <c r="C26796" s="2">
        <v>25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27245</v>
      </c>
      <c r="C26798" s="2">
        <v>20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27246</v>
      </c>
      <c r="C26799" s="2">
        <v>18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27248</v>
      </c>
      <c r="C26801" s="2">
        <v>33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27249</v>
      </c>
      <c r="C26802" s="2">
        <v>33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27251</v>
      </c>
      <c r="C26804" s="2">
        <v>31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27252</v>
      </c>
      <c r="C26805" s="2">
        <v>33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27254</v>
      </c>
      <c r="C26807" s="2">
        <v>30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27258</v>
      </c>
      <c r="C26811" s="2">
        <v>28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27263</v>
      </c>
      <c r="C26816" s="2">
        <v>32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27264</v>
      </c>
      <c r="C26817" s="2">
        <v>31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27266</v>
      </c>
      <c r="C26819" s="2">
        <v>26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27268</v>
      </c>
      <c r="C26821" s="2">
        <v>33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27270</v>
      </c>
      <c r="C26823" s="2">
        <v>32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27271</v>
      </c>
      <c r="C26824" s="2">
        <v>31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27276</v>
      </c>
      <c r="C26829" s="2">
        <v>35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27277</v>
      </c>
      <c r="C26830" s="2">
        <v>33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27281</v>
      </c>
      <c r="C26834" s="2">
        <v>30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27282</v>
      </c>
      <c r="C26835" s="2">
        <v>31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27284</v>
      </c>
      <c r="C26837" s="2">
        <v>30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27285</v>
      </c>
      <c r="C26838" s="2">
        <v>33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27288</v>
      </c>
      <c r="C26841" s="2">
        <v>27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27289</v>
      </c>
      <c r="C26842" s="2">
        <v>26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27291</v>
      </c>
      <c r="C26844" s="2">
        <v>33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27294</v>
      </c>
      <c r="C26847" s="2">
        <v>31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27295</v>
      </c>
      <c r="C26848" s="2">
        <v>33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27299</v>
      </c>
      <c r="C26852" s="2">
        <v>29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27301</v>
      </c>
      <c r="C26854" s="2">
        <v>34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27303</v>
      </c>
      <c r="C26856" s="2">
        <v>31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27304</v>
      </c>
      <c r="C26857" s="2">
        <v>29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27305</v>
      </c>
      <c r="C26858" s="2">
        <v>42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27306</v>
      </c>
      <c r="C26859" s="2">
        <v>42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27307</v>
      </c>
      <c r="C26860" s="2">
        <v>41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27309</v>
      </c>
      <c r="C26862" s="2">
        <v>40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27310</v>
      </c>
      <c r="C26863" s="2">
        <v>39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27311</v>
      </c>
      <c r="C26864" s="2">
        <v>42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27312</v>
      </c>
      <c r="C26865" s="2">
        <v>40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27313</v>
      </c>
      <c r="C26866" s="2">
        <v>40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27320</v>
      </c>
      <c r="C26873" s="2">
        <v>24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27321</v>
      </c>
      <c r="C26874" s="2">
        <v>15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27322</v>
      </c>
      <c r="C26875" s="2">
        <v>25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27326</v>
      </c>
      <c r="C26879" s="2">
        <v>30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27328</v>
      </c>
      <c r="C26881" s="2">
        <v>33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27341</v>
      </c>
      <c r="C26894" s="2">
        <v>25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27342</v>
      </c>
      <c r="C26895" s="2">
        <v>43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27343</v>
      </c>
      <c r="C26896" s="2">
        <v>41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27344</v>
      </c>
      <c r="C26897" s="2">
        <v>41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27346</v>
      </c>
      <c r="C26899" s="2">
        <v>40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27350</v>
      </c>
      <c r="C26903" s="2">
        <v>28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27352</v>
      </c>
      <c r="C26905" s="2">
        <v>26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27355</v>
      </c>
      <c r="C26908" s="2">
        <v>32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27356</v>
      </c>
      <c r="C26909" s="2">
        <v>33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27357</v>
      </c>
      <c r="C26910" s="2">
        <v>41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27358</v>
      </c>
      <c r="C26911" s="2">
        <v>42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27361</v>
      </c>
      <c r="C26914" s="2">
        <v>30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27363</v>
      </c>
      <c r="C26916" s="2">
        <v>30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27365</v>
      </c>
      <c r="C26918" s="2">
        <v>23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27370</v>
      </c>
      <c r="C26923" s="2">
        <v>27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27376</v>
      </c>
      <c r="C26929" s="2">
        <v>26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27377</v>
      </c>
      <c r="C26930" s="2">
        <v>18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27380</v>
      </c>
      <c r="C26933" s="2">
        <v>34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27383</v>
      </c>
      <c r="C26936" s="2">
        <v>35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27384</v>
      </c>
      <c r="C26937" s="2">
        <v>39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27385</v>
      </c>
      <c r="C26938" s="2">
        <v>36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27389</v>
      </c>
      <c r="C26942" s="2">
        <v>27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27390</v>
      </c>
      <c r="C26943" s="2">
        <v>28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27393</v>
      </c>
      <c r="C26946" s="2">
        <v>32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27396</v>
      </c>
      <c r="C26949" s="2">
        <v>22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27397</v>
      </c>
      <c r="C26950" s="2">
        <v>29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27399</v>
      </c>
      <c r="C26952" s="2">
        <v>31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27401</v>
      </c>
      <c r="C26954" s="2">
        <v>28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27402</v>
      </c>
      <c r="C26955" s="2">
        <v>37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27403</v>
      </c>
      <c r="C26956" s="2">
        <v>37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27404</v>
      </c>
      <c r="C26957" s="2">
        <v>37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27405</v>
      </c>
      <c r="C26958" s="2">
        <v>36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27407</v>
      </c>
      <c r="C26960" s="2">
        <v>37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27409</v>
      </c>
      <c r="C26962" s="2">
        <v>35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27413</v>
      </c>
      <c r="C26966" s="2">
        <v>31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27416</v>
      </c>
      <c r="C26969" s="2">
        <v>35</v>
      </c>
      <c r="D26969" s="2" t="s">
        <v>449</v>
      </c>
      <c r="E26969" s="2"/>
      <c r="F26969" s="2"/>
      <c r="G26969" s="2"/>
      <c r="H26969" s="2"/>
    </row>
    <row r="26970" spans="2:8">
      <c r="B26970" s="2" t="s">
        <v>27417</v>
      </c>
      <c r="C26970" s="2">
        <v>37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27418</v>
      </c>
      <c r="C26971" s="2">
        <v>34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27421</v>
      </c>
      <c r="C26974" s="2">
        <v>32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27423</v>
      </c>
      <c r="C26976" s="2">
        <v>32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27425</v>
      </c>
      <c r="C26978" s="2">
        <v>32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27426</v>
      </c>
      <c r="C26979" s="2">
        <v>33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27428</v>
      </c>
      <c r="C26981" s="2">
        <v>21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27429</v>
      </c>
      <c r="C26982" s="2">
        <v>12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27430</v>
      </c>
      <c r="C26983" s="2">
        <v>10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27431</v>
      </c>
      <c r="C26984" s="2">
        <v>14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27434</v>
      </c>
      <c r="C26987" s="2">
        <v>32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27437</v>
      </c>
      <c r="C26990" s="2">
        <v>37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27438</v>
      </c>
      <c r="C26991" s="2">
        <v>42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27439</v>
      </c>
      <c r="C26992" s="2">
        <v>42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27440</v>
      </c>
      <c r="C26993" s="2">
        <v>41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27441</v>
      </c>
      <c r="C26994" s="2">
        <v>17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27442</v>
      </c>
      <c r="C26995" s="2">
        <v>17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27443</v>
      </c>
      <c r="C26996" s="2">
        <v>17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27445</v>
      </c>
      <c r="C26998" s="2">
        <v>18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27446</v>
      </c>
      <c r="C26999" s="2">
        <v>18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27447</v>
      </c>
      <c r="C27000" s="2">
        <v>15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27448</v>
      </c>
      <c r="C27001" s="2">
        <v>13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27449</v>
      </c>
      <c r="C27002" s="2">
        <v>9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27452</v>
      </c>
      <c r="C27005" s="2">
        <v>16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27456</v>
      </c>
      <c r="C27009" s="2">
        <v>17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27457</v>
      </c>
      <c r="C27010" s="2">
        <v>17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27459</v>
      </c>
      <c r="C27012" s="2">
        <v>31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27462</v>
      </c>
      <c r="C27015" s="2">
        <v>35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27476</v>
      </c>
      <c r="C27029" s="2">
        <v>33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27478</v>
      </c>
      <c r="C27031" s="2">
        <v>35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27479</v>
      </c>
      <c r="C27032" s="2">
        <v>33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27481</v>
      </c>
      <c r="C27034" s="2">
        <v>26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27485</v>
      </c>
      <c r="C27038" s="2">
        <v>22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27486</v>
      </c>
      <c r="C27039" s="2">
        <v>23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27487</v>
      </c>
      <c r="C27040" s="2">
        <v>26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27491</v>
      </c>
      <c r="C27044" s="2">
        <v>30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27493</v>
      </c>
      <c r="C27046" s="2">
        <v>27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27496</v>
      </c>
      <c r="C27049" s="2">
        <v>33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27501</v>
      </c>
      <c r="C27054" s="2">
        <v>34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27505</v>
      </c>
      <c r="C27058" s="2">
        <v>32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27506</v>
      </c>
      <c r="C27059" s="2">
        <v>10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27507</v>
      </c>
      <c r="C27060" s="2">
        <v>15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27508</v>
      </c>
      <c r="C27061" s="2">
        <v>20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27509</v>
      </c>
      <c r="C27062" s="2">
        <v>42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27510</v>
      </c>
      <c r="C27063" s="2">
        <v>44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27511</v>
      </c>
      <c r="C27064" s="2">
        <v>41</v>
      </c>
      <c r="D27064" s="2" t="s">
        <v>449</v>
      </c>
      <c r="E27064" s="2"/>
      <c r="F27064" s="2"/>
      <c r="G27064" s="2"/>
      <c r="H27064" s="2"/>
    </row>
    <row r="27065" spans="2:8">
      <c r="B27065" s="2" t="s">
        <v>27512</v>
      </c>
      <c r="C27065" s="2">
        <v>41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27517</v>
      </c>
      <c r="C27070" s="2">
        <v>37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27518</v>
      </c>
      <c r="C27071" s="2">
        <v>36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27519</v>
      </c>
      <c r="C27072" s="2">
        <v>35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27521</v>
      </c>
      <c r="C27074" s="2">
        <v>38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27522</v>
      </c>
      <c r="C27075" s="2">
        <v>36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27523</v>
      </c>
      <c r="C27076" s="2">
        <v>35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27529</v>
      </c>
      <c r="C27082" s="2">
        <v>22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27530</v>
      </c>
      <c r="C27083" s="2">
        <v>23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27532</v>
      </c>
      <c r="C27085" s="2">
        <v>36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27534</v>
      </c>
      <c r="C27087" s="2">
        <v>26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27535</v>
      </c>
      <c r="C27088" s="2">
        <v>25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27536</v>
      </c>
      <c r="C27089" s="2">
        <v>25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27537</v>
      </c>
      <c r="C27090" s="2">
        <v>24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27538</v>
      </c>
      <c r="C27091" s="2">
        <v>22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27542</v>
      </c>
      <c r="C27095" s="2">
        <v>22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27543</v>
      </c>
      <c r="C27096" s="2">
        <v>21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27544</v>
      </c>
      <c r="C27097" s="2">
        <v>22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27545</v>
      </c>
      <c r="C27098" s="2">
        <v>14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27546</v>
      </c>
      <c r="C27099" s="2">
        <v>21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27549</v>
      </c>
      <c r="C27102" s="2">
        <v>32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449</v>
      </c>
      <c r="E27104" s="2"/>
      <c r="F27104" s="2"/>
      <c r="G27104" s="2"/>
      <c r="H27104" s="2"/>
    </row>
    <row r="27105" spans="2:8">
      <c r="B27105" s="2" t="s">
        <v>27552</v>
      </c>
      <c r="C27105" s="2">
        <v>32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27553</v>
      </c>
      <c r="C27106" s="2">
        <v>32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27558</v>
      </c>
      <c r="C27111" s="2">
        <v>36</v>
      </c>
      <c r="D27111" s="2" t="s">
        <v>449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449</v>
      </c>
      <c r="E27113" s="2"/>
      <c r="F27113" s="2"/>
      <c r="G27113" s="2"/>
      <c r="H27113" s="2"/>
    </row>
    <row r="27114" spans="2:8">
      <c r="B27114" s="2" t="s">
        <v>27561</v>
      </c>
      <c r="C27114" s="2">
        <v>35</v>
      </c>
      <c r="D27114" s="2" t="s">
        <v>449</v>
      </c>
      <c r="E27114" s="2"/>
      <c r="F27114" s="2"/>
      <c r="G27114" s="2"/>
      <c r="H27114" s="2"/>
    </row>
    <row r="27115" spans="2:8">
      <c r="B27115" s="2" t="s">
        <v>27562</v>
      </c>
      <c r="C27115" s="2">
        <v>34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27563</v>
      </c>
      <c r="C27116" s="2">
        <v>32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27568</v>
      </c>
      <c r="C27121" s="2">
        <v>21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27569</v>
      </c>
      <c r="C27122" s="2">
        <v>20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27570</v>
      </c>
      <c r="C27123" s="2">
        <v>32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27571</v>
      </c>
      <c r="C27124" s="2">
        <v>31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27574</v>
      </c>
      <c r="C27127" s="2">
        <v>29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27575</v>
      </c>
      <c r="C27128" s="2">
        <v>29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27576</v>
      </c>
      <c r="C27129" s="2">
        <v>28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27584</v>
      </c>
      <c r="C27137" s="2">
        <v>11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27585</v>
      </c>
      <c r="C27138" s="2">
        <v>35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27586</v>
      </c>
      <c r="C27139" s="2">
        <v>35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27587</v>
      </c>
      <c r="C27140" s="2">
        <v>33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27588</v>
      </c>
      <c r="C27141" s="2">
        <v>22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27589</v>
      </c>
      <c r="C27142" s="2">
        <v>22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27590</v>
      </c>
      <c r="C27143" s="2">
        <v>23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27593</v>
      </c>
      <c r="C27146" s="2">
        <v>13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27594</v>
      </c>
      <c r="C27147" s="2">
        <v>13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27596</v>
      </c>
      <c r="C27149" s="2">
        <v>36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27609</v>
      </c>
      <c r="C27162" s="2">
        <v>30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27612</v>
      </c>
      <c r="C27165" s="2">
        <v>14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27613</v>
      </c>
      <c r="C27166" s="2">
        <v>17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27615</v>
      </c>
      <c r="C27168" s="2">
        <v>22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27617</v>
      </c>
      <c r="C27170" s="2">
        <v>25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27618</v>
      </c>
      <c r="C27171" s="2">
        <v>10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27620</v>
      </c>
      <c r="C27173" s="2">
        <v>19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27621</v>
      </c>
      <c r="C27174" s="2">
        <v>20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27622</v>
      </c>
      <c r="C27175" s="2">
        <v>16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27623</v>
      </c>
      <c r="C27176" s="2">
        <v>11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27625</v>
      </c>
      <c r="C27178" s="2">
        <v>31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27626</v>
      </c>
      <c r="C27179" s="2">
        <v>40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27627</v>
      </c>
      <c r="C27180" s="2">
        <v>38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27630</v>
      </c>
      <c r="C27183" s="2">
        <v>20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27631</v>
      </c>
      <c r="C27184" s="2">
        <v>20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27632</v>
      </c>
      <c r="C27185" s="2">
        <v>20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27633</v>
      </c>
      <c r="C27186" s="2">
        <v>21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27634</v>
      </c>
      <c r="C27187" s="2">
        <v>21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27635</v>
      </c>
      <c r="C27188" s="2">
        <v>21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27637</v>
      </c>
      <c r="C27190" s="2">
        <v>20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27638</v>
      </c>
      <c r="C27191" s="2">
        <v>21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27639</v>
      </c>
      <c r="C27192" s="2">
        <v>20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27640</v>
      </c>
      <c r="C27193" s="2">
        <v>20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27644</v>
      </c>
      <c r="C27197" s="2">
        <v>30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27647</v>
      </c>
      <c r="C27200" s="2">
        <v>24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27648</v>
      </c>
      <c r="C27201" s="2">
        <v>23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27656</v>
      </c>
      <c r="C27209" s="2">
        <v>30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27662</v>
      </c>
      <c r="C27215" s="2">
        <v>32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27670</v>
      </c>
      <c r="C27223" s="2">
        <v>24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27673</v>
      </c>
      <c r="C27226" s="2">
        <v>27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27677</v>
      </c>
      <c r="C27230" s="2">
        <v>27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27682</v>
      </c>
      <c r="C27235" s="2">
        <v>26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27683</v>
      </c>
      <c r="C27236" s="2">
        <v>24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27686</v>
      </c>
      <c r="C27239" s="2">
        <v>34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27689</v>
      </c>
      <c r="C27242" s="2">
        <v>34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27690</v>
      </c>
      <c r="C27243" s="2">
        <v>34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27694</v>
      </c>
      <c r="C27247" s="2">
        <v>34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27699</v>
      </c>
      <c r="C27252" s="2">
        <v>17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27700</v>
      </c>
      <c r="C27253" s="2">
        <v>17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27701</v>
      </c>
      <c r="C27254" s="2">
        <v>17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27702</v>
      </c>
      <c r="C27255" s="2">
        <v>16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27703</v>
      </c>
      <c r="C27256" s="2">
        <v>16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27704</v>
      </c>
      <c r="C27257" s="2">
        <v>47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27705</v>
      </c>
      <c r="C27258" s="2">
        <v>45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27706</v>
      </c>
      <c r="C27259" s="2">
        <v>42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27707</v>
      </c>
      <c r="C27260" s="2">
        <v>39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27708</v>
      </c>
      <c r="C27261" s="2">
        <v>38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27710</v>
      </c>
      <c r="C27263" s="2">
        <v>27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27713</v>
      </c>
      <c r="C27266" s="2">
        <v>25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27720</v>
      </c>
      <c r="C27273" s="2">
        <v>33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27721</v>
      </c>
      <c r="C27274" s="2">
        <v>32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27722</v>
      </c>
      <c r="C27275" s="2">
        <v>32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27724</v>
      </c>
      <c r="C27277" s="2">
        <v>31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27725</v>
      </c>
      <c r="C27278" s="2">
        <v>33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27726</v>
      </c>
      <c r="C27279" s="2">
        <v>32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27727</v>
      </c>
      <c r="C27280" s="2">
        <v>30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27730</v>
      </c>
      <c r="C27283" s="2">
        <v>22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27737</v>
      </c>
      <c r="C27290" s="2">
        <v>35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27738</v>
      </c>
      <c r="C27291" s="2">
        <v>35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27739</v>
      </c>
      <c r="C27292" s="2">
        <v>34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27740</v>
      </c>
      <c r="C27293" s="2">
        <v>33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27751</v>
      </c>
      <c r="C27304" s="2">
        <v>30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27752</v>
      </c>
      <c r="C27305" s="2">
        <v>30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27753</v>
      </c>
      <c r="C27306" s="2">
        <v>30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27755</v>
      </c>
      <c r="C27308" s="2">
        <v>30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27757</v>
      </c>
      <c r="C27310" s="2">
        <v>33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27758</v>
      </c>
      <c r="C27311" s="2">
        <v>33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27765</v>
      </c>
      <c r="C27318" s="2">
        <v>32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27769</v>
      </c>
      <c r="C27322" s="2">
        <v>18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27770</v>
      </c>
      <c r="C27323" s="2">
        <v>18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27771</v>
      </c>
      <c r="C27324" s="2">
        <v>12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27773</v>
      </c>
      <c r="C27326" s="2">
        <v>28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27774</v>
      </c>
      <c r="C27327" s="2">
        <v>17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27775</v>
      </c>
      <c r="C27328" s="2">
        <v>20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27778</v>
      </c>
      <c r="C27331" s="2">
        <v>23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27779</v>
      </c>
      <c r="C27332" s="2">
        <v>33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27781</v>
      </c>
      <c r="C27334" s="2">
        <v>32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449</v>
      </c>
      <c r="E27335" s="2"/>
      <c r="F27335" s="2"/>
      <c r="G27335" s="2"/>
      <c r="H27335" s="2"/>
    </row>
    <row r="27336" spans="2:8">
      <c r="B27336" s="2" t="s">
        <v>27783</v>
      </c>
      <c r="C27336" s="2">
        <v>32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27785</v>
      </c>
      <c r="C27338" s="2">
        <v>42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27786</v>
      </c>
      <c r="C27339" s="2">
        <v>42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27787</v>
      </c>
      <c r="C27340" s="2">
        <v>40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27788</v>
      </c>
      <c r="C27341" s="2">
        <v>40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27790</v>
      </c>
      <c r="C27343" s="2">
        <v>27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27792</v>
      </c>
      <c r="C27345" s="2">
        <v>28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27793</v>
      </c>
      <c r="C27346" s="2">
        <v>28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27795</v>
      </c>
      <c r="C27348" s="2">
        <v>25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27800</v>
      </c>
      <c r="C27353" s="2">
        <v>27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27801</v>
      </c>
      <c r="C27354" s="2">
        <v>34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27803</v>
      </c>
      <c r="C27356" s="2">
        <v>28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27804</v>
      </c>
      <c r="C27357" s="2">
        <v>26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27806</v>
      </c>
      <c r="C27359" s="2">
        <v>39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27807</v>
      </c>
      <c r="C27360" s="2">
        <v>41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27809</v>
      </c>
      <c r="C27362" s="2">
        <v>32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27811</v>
      </c>
      <c r="C27364" s="2">
        <v>30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27812</v>
      </c>
      <c r="C27365" s="2">
        <v>31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27813</v>
      </c>
      <c r="C27366" s="2">
        <v>31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27817</v>
      </c>
      <c r="C27370" s="2">
        <v>29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27818</v>
      </c>
      <c r="C27371" s="2">
        <v>32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27821</v>
      </c>
      <c r="C27374" s="2">
        <v>22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27823</v>
      </c>
      <c r="C27376" s="2">
        <v>35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27826</v>
      </c>
      <c r="C27379" s="2">
        <v>14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27827</v>
      </c>
      <c r="C27380" s="2">
        <v>9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27828</v>
      </c>
      <c r="C27381" s="2">
        <v>20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27830</v>
      </c>
      <c r="C27383" s="2">
        <v>29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27832</v>
      </c>
      <c r="C27385" s="2">
        <v>22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27836</v>
      </c>
      <c r="C27389" s="2">
        <v>34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27837</v>
      </c>
      <c r="C27390" s="2">
        <v>35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27844</v>
      </c>
      <c r="C27397" s="2">
        <v>16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27845</v>
      </c>
      <c r="C27398" s="2">
        <v>19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27847</v>
      </c>
      <c r="C27400" s="2">
        <v>15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27848</v>
      </c>
      <c r="C27401" s="2">
        <v>24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27851</v>
      </c>
      <c r="C27404" s="2">
        <v>32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27852</v>
      </c>
      <c r="C27405" s="2">
        <v>36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27853</v>
      </c>
      <c r="C27406" s="2">
        <v>38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27856</v>
      </c>
      <c r="C27409" s="2">
        <v>33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27858</v>
      </c>
      <c r="C27411" s="2">
        <v>33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27859</v>
      </c>
      <c r="C27412" s="2">
        <v>33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27861</v>
      </c>
      <c r="C27414" s="2">
        <v>33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27864</v>
      </c>
      <c r="C27417" s="2">
        <v>34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27865</v>
      </c>
      <c r="C27418" s="2">
        <v>35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27867</v>
      </c>
      <c r="C27420" s="2">
        <v>34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27873</v>
      </c>
      <c r="C27426" s="2">
        <v>26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27879</v>
      </c>
      <c r="C27432" s="2">
        <v>26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27880</v>
      </c>
      <c r="C27433" s="2">
        <v>24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27881</v>
      </c>
      <c r="C27434" s="2">
        <v>40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27882</v>
      </c>
      <c r="C27435" s="2">
        <v>41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27883</v>
      </c>
      <c r="C27436" s="2">
        <v>40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27884</v>
      </c>
      <c r="C27437" s="2">
        <v>38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27885</v>
      </c>
      <c r="C27438" s="2">
        <v>34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27886</v>
      </c>
      <c r="C27439" s="2">
        <v>22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27887</v>
      </c>
      <c r="C27440" s="2">
        <v>23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27890</v>
      </c>
      <c r="C27443" s="2">
        <v>11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27897</v>
      </c>
      <c r="C27450" s="2">
        <v>12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27898</v>
      </c>
      <c r="C27451" s="2">
        <v>13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27899</v>
      </c>
      <c r="C27452" s="2">
        <v>18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27900</v>
      </c>
      <c r="C27453" s="2">
        <v>12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27901</v>
      </c>
      <c r="C27454" s="2">
        <v>19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27902</v>
      </c>
      <c r="C27455" s="2">
        <v>26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27905</v>
      </c>
      <c r="C27458" s="2">
        <v>29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27916</v>
      </c>
      <c r="C27469" s="2">
        <v>34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27917</v>
      </c>
      <c r="C27470" s="2">
        <v>34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27918</v>
      </c>
      <c r="C27471" s="2">
        <v>36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27919</v>
      </c>
      <c r="C27472" s="2">
        <v>35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27920</v>
      </c>
      <c r="C27473" s="2">
        <v>34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27921</v>
      </c>
      <c r="C27474" s="2">
        <v>37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27924</v>
      </c>
      <c r="C27477" s="2">
        <v>21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27925</v>
      </c>
      <c r="C27478" s="2">
        <v>23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27931</v>
      </c>
      <c r="C27484" s="2">
        <v>34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27938</v>
      </c>
      <c r="C27491" s="2">
        <v>21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27943</v>
      </c>
      <c r="C27496" s="2">
        <v>20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27944</v>
      </c>
      <c r="C27497" s="2">
        <v>12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27945</v>
      </c>
      <c r="C27498" s="2">
        <v>36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27946</v>
      </c>
      <c r="C27499" s="2">
        <v>36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27948</v>
      </c>
      <c r="C27501" s="2">
        <v>37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27949</v>
      </c>
      <c r="C27502" s="2">
        <v>36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27952</v>
      </c>
      <c r="C27505" s="2">
        <v>32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27953</v>
      </c>
      <c r="C27506" s="2">
        <v>31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27954</v>
      </c>
      <c r="C27507" s="2">
        <v>31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27955</v>
      </c>
      <c r="C27508" s="2">
        <v>34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27956</v>
      </c>
      <c r="C27509" s="2">
        <v>34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27957</v>
      </c>
      <c r="C27510" s="2">
        <v>34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27961</v>
      </c>
      <c r="C27514" s="2">
        <v>12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27962</v>
      </c>
      <c r="C27515" s="2">
        <v>42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27963</v>
      </c>
      <c r="C27516" s="2">
        <v>45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27964</v>
      </c>
      <c r="C27517" s="2">
        <v>44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27965</v>
      </c>
      <c r="C27518" s="2">
        <v>41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27968</v>
      </c>
      <c r="C27521" s="2">
        <v>23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27971</v>
      </c>
      <c r="C27524" s="2">
        <v>18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27979</v>
      </c>
      <c r="C27532" s="2">
        <v>29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27980</v>
      </c>
      <c r="C27533" s="2">
        <v>29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27981</v>
      </c>
      <c r="C27534" s="2">
        <v>27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27983</v>
      </c>
      <c r="C27536" s="2">
        <v>16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27984</v>
      </c>
      <c r="C27537" s="2">
        <v>37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27985</v>
      </c>
      <c r="C27538" s="2">
        <v>36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27986</v>
      </c>
      <c r="C27539" s="2">
        <v>38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27987</v>
      </c>
      <c r="C27540" s="2">
        <v>36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27994</v>
      </c>
      <c r="C27547" s="2">
        <v>32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27995</v>
      </c>
      <c r="C27548" s="2">
        <v>35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27997</v>
      </c>
      <c r="C27550" s="2">
        <v>34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457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28001</v>
      </c>
      <c r="C27554" s="2">
        <v>37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28002</v>
      </c>
      <c r="C27555" s="2">
        <v>37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28003</v>
      </c>
      <c r="C27556" s="2">
        <v>33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28006</v>
      </c>
      <c r="C27559" s="2">
        <v>32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28009</v>
      </c>
      <c r="C27562" s="2">
        <v>31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28010</v>
      </c>
      <c r="C27563" s="2">
        <v>28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28016</v>
      </c>
      <c r="C27569" s="2">
        <v>15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28022</v>
      </c>
      <c r="C27575" s="2">
        <v>32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28023</v>
      </c>
      <c r="C27576" s="2">
        <v>31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28026</v>
      </c>
      <c r="C27579" s="2">
        <v>34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28027</v>
      </c>
      <c r="C27580" s="2">
        <v>33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28028</v>
      </c>
      <c r="C27581" s="2">
        <v>33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28038</v>
      </c>
      <c r="C27591" s="2">
        <v>29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28045</v>
      </c>
      <c r="C27598" s="2">
        <v>30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28055</v>
      </c>
      <c r="C27608" s="2">
        <v>24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28058</v>
      </c>
      <c r="C27611" s="2">
        <v>30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28059</v>
      </c>
      <c r="C27612" s="2">
        <v>29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28062</v>
      </c>
      <c r="C27615" s="2">
        <v>30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28063</v>
      </c>
      <c r="C27616" s="2">
        <v>31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449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28071</v>
      </c>
      <c r="C27624" s="2">
        <v>42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28072</v>
      </c>
      <c r="C27625" s="2">
        <v>40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28074</v>
      </c>
      <c r="C27627" s="2">
        <v>27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28077</v>
      </c>
      <c r="C27630" s="2">
        <v>30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28079</v>
      </c>
      <c r="C27632" s="2">
        <v>20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28080</v>
      </c>
      <c r="C27633" s="2">
        <v>17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28083</v>
      </c>
      <c r="C27636" s="2">
        <v>29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28084</v>
      </c>
      <c r="C27637" s="2">
        <v>30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28085</v>
      </c>
      <c r="C27638" s="2">
        <v>36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28086</v>
      </c>
      <c r="C27639" s="2">
        <v>39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28087</v>
      </c>
      <c r="C27640" s="2">
        <v>37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28090</v>
      </c>
      <c r="C27643" s="2">
        <v>44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28091</v>
      </c>
      <c r="C27644" s="2">
        <v>37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28093</v>
      </c>
      <c r="C27646" s="2">
        <v>17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28094</v>
      </c>
      <c r="C27647" s="2">
        <v>9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28095</v>
      </c>
      <c r="C27648" s="2">
        <v>23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28096</v>
      </c>
      <c r="C27649" s="2">
        <v>21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28097</v>
      </c>
      <c r="C27650" s="2">
        <v>16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28098</v>
      </c>
      <c r="C27651" s="2">
        <v>31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28107</v>
      </c>
      <c r="C27660" s="2">
        <v>23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28109</v>
      </c>
      <c r="C27662" s="2">
        <v>23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28110</v>
      </c>
      <c r="C27663" s="2">
        <v>23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28113</v>
      </c>
      <c r="C27666" s="2">
        <v>23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28114</v>
      </c>
      <c r="C27667" s="2">
        <v>23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28115</v>
      </c>
      <c r="C27668" s="2">
        <v>20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28116</v>
      </c>
      <c r="C27669" s="2">
        <v>23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28122</v>
      </c>
      <c r="C27675" s="2">
        <v>28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28126</v>
      </c>
      <c r="C27679" s="2">
        <v>26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28127</v>
      </c>
      <c r="C27680" s="2">
        <v>23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28128</v>
      </c>
      <c r="C27681" s="2">
        <v>25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28129</v>
      </c>
      <c r="C27682" s="2">
        <v>15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28132</v>
      </c>
      <c r="C27685" s="2">
        <v>26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28134</v>
      </c>
      <c r="C27687" s="2">
        <v>33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28135</v>
      </c>
      <c r="C27688" s="2">
        <v>33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28137</v>
      </c>
      <c r="C27690" s="2">
        <v>18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28138</v>
      </c>
      <c r="C27691" s="2">
        <v>18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28139</v>
      </c>
      <c r="C27692" s="2">
        <v>21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28145</v>
      </c>
      <c r="C27698" s="2">
        <v>27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28147</v>
      </c>
      <c r="C27700" s="2">
        <v>25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28148</v>
      </c>
      <c r="C27701" s="2">
        <v>22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28150</v>
      </c>
      <c r="C27703" s="2">
        <v>15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28151</v>
      </c>
      <c r="C27704" s="2">
        <v>18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28152</v>
      </c>
      <c r="C27705" s="2">
        <v>22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28153</v>
      </c>
      <c r="C27706" s="2">
        <v>24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28155</v>
      </c>
      <c r="C27708" s="2">
        <v>19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28156</v>
      </c>
      <c r="C27709" s="2">
        <v>12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28157</v>
      </c>
      <c r="C27710" s="2">
        <v>15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28158</v>
      </c>
      <c r="C27711" s="2">
        <v>20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28159</v>
      </c>
      <c r="C27712" s="2">
        <v>23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28160</v>
      </c>
      <c r="C27713" s="2">
        <v>26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28162</v>
      </c>
      <c r="C27715" s="2">
        <v>24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28163</v>
      </c>
      <c r="C27716" s="2">
        <v>24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28164</v>
      </c>
      <c r="C27717" s="2">
        <v>24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28168</v>
      </c>
      <c r="C27721" s="2">
        <v>25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28169</v>
      </c>
      <c r="C27722" s="2">
        <v>12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28170</v>
      </c>
      <c r="C27723" s="2">
        <v>19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28171</v>
      </c>
      <c r="C27724" s="2">
        <v>23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28172</v>
      </c>
      <c r="C27725" s="2">
        <v>24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28173</v>
      </c>
      <c r="C27726" s="2">
        <v>31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28177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28181</v>
      </c>
      <c r="C27734" s="2">
        <v>17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28182</v>
      </c>
      <c r="C27735" s="2">
        <v>26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28184</v>
      </c>
      <c r="C27737" s="2">
        <v>28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28185</v>
      </c>
      <c r="C27738" s="2">
        <v>29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28187</v>
      </c>
      <c r="C27740" s="2">
        <v>32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28189</v>
      </c>
      <c r="C27742" s="2">
        <v>34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28190</v>
      </c>
      <c r="C27743" s="2">
        <v>34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28191</v>
      </c>
      <c r="C27744" s="2">
        <v>36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28192</v>
      </c>
      <c r="C27745" s="2">
        <v>36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28194</v>
      </c>
      <c r="C27747" s="2">
        <v>35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28195</v>
      </c>
      <c r="C27748" s="2">
        <v>36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28197</v>
      </c>
      <c r="C27750" s="2">
        <v>35</v>
      </c>
      <c r="D27750" s="2" t="s">
        <v>449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449</v>
      </c>
      <c r="E27751" s="2"/>
      <c r="F27751" s="2"/>
      <c r="G27751" s="2"/>
      <c r="H27751" s="2"/>
    </row>
    <row r="27752" spans="2:8">
      <c r="B27752" s="2" t="s">
        <v>28199</v>
      </c>
      <c r="C27752" s="2">
        <v>30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28205</v>
      </c>
      <c r="C27758" s="2">
        <v>34</v>
      </c>
      <c r="D27758" s="2" t="s">
        <v>449</v>
      </c>
      <c r="E27758" s="2"/>
      <c r="F27758" s="2"/>
      <c r="G27758" s="2"/>
      <c r="H27758" s="2"/>
    </row>
    <row r="27759" spans="2:8">
      <c r="B27759" s="2" t="s">
        <v>28206</v>
      </c>
      <c r="C27759" s="2">
        <v>36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28207</v>
      </c>
      <c r="C27760" s="2">
        <v>37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28209</v>
      </c>
      <c r="C27762" s="2">
        <v>11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28210</v>
      </c>
      <c r="C27763" s="2">
        <v>13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28211</v>
      </c>
      <c r="C27764" s="2">
        <v>12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28212</v>
      </c>
      <c r="C27765" s="2">
        <v>15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28213</v>
      </c>
      <c r="C27766" s="2">
        <v>16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28219</v>
      </c>
      <c r="C27772" s="2">
        <v>34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28220</v>
      </c>
      <c r="C27773" s="2">
        <v>33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28224</v>
      </c>
      <c r="C27777" s="2">
        <v>34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28228</v>
      </c>
      <c r="C27781" s="2">
        <v>33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28229</v>
      </c>
      <c r="C27782" s="2">
        <v>33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28230</v>
      </c>
      <c r="C27783" s="2">
        <v>33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28231</v>
      </c>
      <c r="C27784" s="2">
        <v>30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28232</v>
      </c>
      <c r="C27785" s="2">
        <v>32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28233</v>
      </c>
      <c r="C27786" s="2">
        <v>32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28242</v>
      </c>
      <c r="C27795" s="2">
        <v>34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28244</v>
      </c>
      <c r="C27797" s="2">
        <v>19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28249</v>
      </c>
      <c r="C27802" s="2">
        <v>28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28252</v>
      </c>
      <c r="C27805" s="2">
        <v>35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28254</v>
      </c>
      <c r="C27807" s="2">
        <v>36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28256</v>
      </c>
      <c r="C27809" s="2">
        <v>9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28257</v>
      </c>
      <c r="C27810" s="2">
        <v>11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28258</v>
      </c>
      <c r="C27811" s="2">
        <v>12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28259</v>
      </c>
      <c r="C27812" s="2">
        <v>10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28260</v>
      </c>
      <c r="C27813" s="2">
        <v>7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28263</v>
      </c>
      <c r="C27816" s="2">
        <v>15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28265</v>
      </c>
      <c r="C27818" s="2">
        <v>20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28266</v>
      </c>
      <c r="C27819" s="2">
        <v>21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28267</v>
      </c>
      <c r="C27820" s="2">
        <v>21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28268</v>
      </c>
      <c r="C27821" s="2">
        <v>16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28270</v>
      </c>
      <c r="C27823" s="2">
        <v>32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28275</v>
      </c>
      <c r="C27828" s="2">
        <v>31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28276</v>
      </c>
      <c r="C27829" s="2">
        <v>29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28278</v>
      </c>
      <c r="C27831" s="2">
        <v>25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28280</v>
      </c>
      <c r="C27833" s="2">
        <v>24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28288</v>
      </c>
      <c r="C27841" s="2">
        <v>33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28290</v>
      </c>
      <c r="C27843" s="2">
        <v>35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28293</v>
      </c>
      <c r="C27846" s="2">
        <v>40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28294</v>
      </c>
      <c r="C27847" s="2">
        <v>37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28295</v>
      </c>
      <c r="C27848" s="2">
        <v>35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28296</v>
      </c>
      <c r="C27849" s="2">
        <v>35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28298</v>
      </c>
      <c r="C27851" s="2">
        <v>33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28299</v>
      </c>
      <c r="C27852" s="2">
        <v>33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28300</v>
      </c>
      <c r="C27853" s="2">
        <v>30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28309</v>
      </c>
      <c r="C27862" s="2">
        <v>31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28311</v>
      </c>
      <c r="C27864" s="2">
        <v>31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28315</v>
      </c>
      <c r="C27868" s="2">
        <v>28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28323</v>
      </c>
      <c r="C27876" s="2">
        <v>37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28324</v>
      </c>
      <c r="C27877" s="2">
        <v>36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28329</v>
      </c>
      <c r="C27882" s="2">
        <v>28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449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449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28334</v>
      </c>
      <c r="C27887" s="2">
        <v>38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28335</v>
      </c>
      <c r="C27888" s="2">
        <v>37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28336</v>
      </c>
      <c r="C27889" s="2">
        <v>35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28337</v>
      </c>
      <c r="C27890" s="2">
        <v>35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28338</v>
      </c>
      <c r="C27891" s="2">
        <v>34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28339</v>
      </c>
      <c r="C27892" s="2">
        <v>32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28347</v>
      </c>
      <c r="C27900" s="2">
        <v>25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28348</v>
      </c>
      <c r="C27901" s="2">
        <v>24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28349</v>
      </c>
      <c r="C27902" s="2">
        <v>24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28356</v>
      </c>
      <c r="C27909" s="2">
        <v>21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28357</v>
      </c>
      <c r="C27910" s="2">
        <v>22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28358</v>
      </c>
      <c r="C27911" s="2">
        <v>21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28361</v>
      </c>
      <c r="C27914" s="2">
        <v>21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28362</v>
      </c>
      <c r="C27915" s="2">
        <v>20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28370</v>
      </c>
      <c r="C27923" s="2">
        <v>30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28373</v>
      </c>
      <c r="C27926" s="2">
        <v>9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28375</v>
      </c>
      <c r="C27928" s="2">
        <v>32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28376</v>
      </c>
      <c r="C27929" s="2">
        <v>32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28380</v>
      </c>
      <c r="C27933" s="2">
        <v>35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28381</v>
      </c>
      <c r="C27934" s="2">
        <v>35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28383</v>
      </c>
      <c r="C27936" s="2">
        <v>32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28385</v>
      </c>
      <c r="C27938" s="2">
        <v>31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28386</v>
      </c>
      <c r="C27939" s="2">
        <v>25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28389</v>
      </c>
      <c r="C27942" s="2">
        <v>25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28391</v>
      </c>
      <c r="C27944" s="2">
        <v>22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28394</v>
      </c>
      <c r="C27947" s="2">
        <v>33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449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449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28399</v>
      </c>
      <c r="C27952" s="2">
        <v>20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28400</v>
      </c>
      <c r="C27953" s="2">
        <v>23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28401</v>
      </c>
      <c r="C27954" s="2">
        <v>25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28403</v>
      </c>
      <c r="C27956" s="2">
        <v>19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28404</v>
      </c>
      <c r="C27957" s="2">
        <v>20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28405</v>
      </c>
      <c r="C27958" s="2">
        <v>17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28414</v>
      </c>
      <c r="C27967" s="2">
        <v>35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28415</v>
      </c>
      <c r="C27968" s="2">
        <v>35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28417</v>
      </c>
      <c r="C27970" s="2">
        <v>24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449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28421</v>
      </c>
      <c r="C27974" s="2">
        <v>26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28423</v>
      </c>
      <c r="C27976" s="2">
        <v>25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28424</v>
      </c>
      <c r="C27977" s="2">
        <v>32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28426</v>
      </c>
      <c r="C27979" s="2">
        <v>29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28429</v>
      </c>
      <c r="C27982" s="2">
        <v>19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28433</v>
      </c>
      <c r="C27986" s="2">
        <v>24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28434</v>
      </c>
      <c r="C27987" s="2">
        <v>21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28435</v>
      </c>
      <c r="C27988" s="2">
        <v>13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28436</v>
      </c>
      <c r="C27989" s="2">
        <v>12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28438</v>
      </c>
      <c r="C27991" s="2">
        <v>21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28439</v>
      </c>
      <c r="C27992" s="2">
        <v>34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28440</v>
      </c>
      <c r="C27993" s="2">
        <v>35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28442</v>
      </c>
      <c r="C27995" s="2">
        <v>34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28443</v>
      </c>
      <c r="C27996" s="2">
        <v>32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28444</v>
      </c>
      <c r="C27997" s="2">
        <v>31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449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28452</v>
      </c>
      <c r="C28005" s="2">
        <v>34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449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449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28465</v>
      </c>
      <c r="C28018" s="2">
        <v>25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28469</v>
      </c>
      <c r="C28022" s="2">
        <v>25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28470</v>
      </c>
      <c r="C28023" s="2">
        <v>26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28473</v>
      </c>
      <c r="C28026" s="2">
        <v>23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28474</v>
      </c>
      <c r="C28027" s="2">
        <v>16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28478</v>
      </c>
      <c r="C28031" s="2">
        <v>18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28479</v>
      </c>
      <c r="C28032" s="2">
        <v>23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28486</v>
      </c>
      <c r="C28039" s="2">
        <v>26</v>
      </c>
      <c r="D28039" s="2" t="s">
        <v>449</v>
      </c>
      <c r="E28039" s="2"/>
      <c r="F28039" s="2"/>
      <c r="G28039" s="2"/>
      <c r="H28039" s="2"/>
    </row>
    <row r="28040" spans="2:8">
      <c r="B28040" s="2" t="s">
        <v>28487</v>
      </c>
      <c r="C28040" s="2">
        <v>15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28488</v>
      </c>
      <c r="C28041" s="2">
        <v>8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28489</v>
      </c>
      <c r="C28042" s="2">
        <v>12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28492</v>
      </c>
      <c r="C28045" s="2">
        <v>24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28494</v>
      </c>
      <c r="C28047" s="2">
        <v>28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28505</v>
      </c>
      <c r="C28058" s="2">
        <v>32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28506</v>
      </c>
      <c r="C28059" s="2">
        <v>32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28508</v>
      </c>
      <c r="C28061" s="2">
        <v>28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28511</v>
      </c>
      <c r="C28064" s="2">
        <v>33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28512</v>
      </c>
      <c r="C28065" s="2">
        <v>31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449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449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28521</v>
      </c>
      <c r="C28074" s="2">
        <v>31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28523</v>
      </c>
      <c r="C28076" s="2">
        <v>29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28525</v>
      </c>
      <c r="C28078" s="2">
        <v>35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28532</v>
      </c>
      <c r="C28085" s="2">
        <v>22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28535</v>
      </c>
      <c r="C28088" s="2">
        <v>34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28536</v>
      </c>
      <c r="C28089" s="2">
        <v>35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28543</v>
      </c>
      <c r="C28096" s="2">
        <v>24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28544</v>
      </c>
      <c r="C28097" s="2">
        <v>36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28545</v>
      </c>
      <c r="C28098" s="2">
        <v>35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28547</v>
      </c>
      <c r="C28100" s="2">
        <v>34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28548</v>
      </c>
      <c r="C28101" s="2">
        <v>29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28554</v>
      </c>
      <c r="C28107" s="2">
        <v>30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28558</v>
      </c>
      <c r="C28111" s="2">
        <v>29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28561</v>
      </c>
      <c r="C28114" s="2">
        <v>35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28562</v>
      </c>
      <c r="C28115" s="2">
        <v>35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28565</v>
      </c>
      <c r="C28118" s="2">
        <v>32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28567</v>
      </c>
      <c r="C28120" s="2">
        <v>32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28568</v>
      </c>
      <c r="C28121" s="2">
        <v>34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28569</v>
      </c>
      <c r="C28122" s="2">
        <v>33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28570</v>
      </c>
      <c r="C28123" s="2">
        <v>15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28571</v>
      </c>
      <c r="C28124" s="2">
        <v>16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28572</v>
      </c>
      <c r="C28125" s="2">
        <v>18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28573</v>
      </c>
      <c r="C28126" s="2">
        <v>19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28574</v>
      </c>
      <c r="C28127" s="2">
        <v>18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28575</v>
      </c>
      <c r="C28128" s="2">
        <v>18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28579</v>
      </c>
      <c r="C28132" s="2">
        <v>25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28580</v>
      </c>
      <c r="C28133" s="2">
        <v>21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28581</v>
      </c>
      <c r="C28134" s="2">
        <v>20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28585</v>
      </c>
      <c r="C28138" s="2">
        <v>24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28586</v>
      </c>
      <c r="C28139" s="2">
        <v>21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28587</v>
      </c>
      <c r="C28140" s="2">
        <v>19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28589</v>
      </c>
      <c r="C28142" s="2">
        <v>17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28590</v>
      </c>
      <c r="C28143" s="2">
        <v>15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28592</v>
      </c>
      <c r="C28145" s="2">
        <v>30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28595</v>
      </c>
      <c r="C28148" s="2">
        <v>32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28596</v>
      </c>
      <c r="C28149" s="2">
        <v>30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28597</v>
      </c>
      <c r="C28150" s="2">
        <v>32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28598</v>
      </c>
      <c r="C28151" s="2">
        <v>32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28600</v>
      </c>
      <c r="C28153" s="2">
        <v>32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28602</v>
      </c>
      <c r="C28155" s="2">
        <v>18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28606</v>
      </c>
      <c r="C28159" s="2">
        <v>24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28608</v>
      </c>
      <c r="C28161" s="2">
        <v>17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28610</v>
      </c>
      <c r="C28163" s="2">
        <v>28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28611</v>
      </c>
      <c r="C28164" s="2">
        <v>27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28613</v>
      </c>
      <c r="C28166" s="2">
        <v>23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28617</v>
      </c>
      <c r="C28170" s="2">
        <v>31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28622</v>
      </c>
      <c r="C28175" s="2">
        <v>29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28624</v>
      </c>
      <c r="C28177" s="2">
        <v>30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28627</v>
      </c>
      <c r="C28180" s="2">
        <v>29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28632</v>
      </c>
      <c r="C28185" s="2">
        <v>25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28635</v>
      </c>
      <c r="C28188" s="2">
        <v>15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28636</v>
      </c>
      <c r="C28189" s="2">
        <v>21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28640</v>
      </c>
      <c r="C28193" s="2">
        <v>27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28641</v>
      </c>
      <c r="C28194" s="2">
        <v>25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28643</v>
      </c>
      <c r="C28196" s="2">
        <v>23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28650</v>
      </c>
      <c r="C28203" s="2">
        <v>31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28651</v>
      </c>
      <c r="C28204" s="2">
        <v>30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28661</v>
      </c>
      <c r="C28214" s="2">
        <v>27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28669</v>
      </c>
      <c r="C28222" s="2">
        <v>35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28670</v>
      </c>
      <c r="C28223" s="2">
        <v>34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28672</v>
      </c>
      <c r="C28225" s="2">
        <v>35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28680</v>
      </c>
      <c r="C28233" s="2">
        <v>30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28681</v>
      </c>
      <c r="C28234" s="2">
        <v>29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28682</v>
      </c>
      <c r="C28235" s="2">
        <v>29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28684</v>
      </c>
      <c r="C28237" s="2">
        <v>28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28687</v>
      </c>
      <c r="C28240" s="2">
        <v>31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28688</v>
      </c>
      <c r="C28241" s="2">
        <v>34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28689</v>
      </c>
      <c r="C28242" s="2">
        <v>35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28690</v>
      </c>
      <c r="C28243" s="2">
        <v>34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28697</v>
      </c>
      <c r="C28250" s="2">
        <v>27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28698</v>
      </c>
      <c r="C28251" s="2">
        <v>36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28699</v>
      </c>
      <c r="C28252" s="2">
        <v>36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449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449</v>
      </c>
      <c r="E28262" s="2"/>
      <c r="F28262" s="2"/>
      <c r="G28262" s="2"/>
      <c r="H28262" s="2"/>
    </row>
    <row r="28263" spans="2:8">
      <c r="B28263" s="2" t="s">
        <v>28710</v>
      </c>
      <c r="C28263" s="2">
        <v>25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28713</v>
      </c>
      <c r="C28266" s="2">
        <v>8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28714</v>
      </c>
      <c r="C28267" s="2">
        <v>13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28715</v>
      </c>
      <c r="C28268" s="2">
        <v>13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28716</v>
      </c>
      <c r="C28269" s="2">
        <v>13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28717</v>
      </c>
      <c r="C28270" s="2">
        <v>12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28718</v>
      </c>
      <c r="C28271" s="2">
        <v>11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28722</v>
      </c>
      <c r="C28275" s="2">
        <v>26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28724</v>
      </c>
      <c r="C28277" s="2">
        <v>23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28725</v>
      </c>
      <c r="C28278" s="2">
        <v>9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28726</v>
      </c>
      <c r="C28279" s="2">
        <v>12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28729</v>
      </c>
      <c r="C28282" s="2">
        <v>6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28730</v>
      </c>
      <c r="C28283" s="2">
        <v>26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28731</v>
      </c>
      <c r="C28284" s="2">
        <v>25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28733</v>
      </c>
      <c r="C28286" s="2">
        <v>27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28735</v>
      </c>
      <c r="C28288" s="2">
        <v>24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28736</v>
      </c>
      <c r="C28289" s="2">
        <v>23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28737</v>
      </c>
      <c r="C28290" s="2">
        <v>21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28738</v>
      </c>
      <c r="C28291" s="2">
        <v>35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28739</v>
      </c>
      <c r="C28292" s="2">
        <v>35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28740</v>
      </c>
      <c r="C28293" s="2">
        <v>36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28741</v>
      </c>
      <c r="C28294" s="2">
        <v>35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28742</v>
      </c>
      <c r="C28295" s="2">
        <v>28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28744</v>
      </c>
      <c r="C28297" s="2">
        <v>33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28745</v>
      </c>
      <c r="C28298" s="2">
        <v>31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28747</v>
      </c>
      <c r="C28300" s="2">
        <v>15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28748</v>
      </c>
      <c r="C28301" s="2">
        <v>17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28749</v>
      </c>
      <c r="C28302" s="2">
        <v>13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28750</v>
      </c>
      <c r="C28303" s="2">
        <v>10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28751</v>
      </c>
      <c r="C28304" s="2">
        <v>11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28752</v>
      </c>
      <c r="C28305" s="2">
        <v>15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28753</v>
      </c>
      <c r="C28306" s="2">
        <v>16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28754</v>
      </c>
      <c r="C28307" s="2">
        <v>18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28755</v>
      </c>
      <c r="C28308" s="2">
        <v>15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28756</v>
      </c>
      <c r="C28309" s="2">
        <v>13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28757</v>
      </c>
      <c r="C28310" s="2">
        <v>17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28758</v>
      </c>
      <c r="C28311" s="2">
        <v>20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28759</v>
      </c>
      <c r="C28312" s="2">
        <v>21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28762</v>
      </c>
      <c r="C28315" s="2">
        <v>19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28763</v>
      </c>
      <c r="C28316" s="2">
        <v>21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28764</v>
      </c>
      <c r="C28317" s="2">
        <v>19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28765</v>
      </c>
      <c r="C28318" s="2">
        <v>26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28769</v>
      </c>
      <c r="C28322" s="2">
        <v>34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28771</v>
      </c>
      <c r="C28324" s="2">
        <v>34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28777</v>
      </c>
      <c r="C28330" s="2">
        <v>16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28778</v>
      </c>
      <c r="C28331" s="2">
        <v>24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28782</v>
      </c>
      <c r="C28335" s="2">
        <v>19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28783</v>
      </c>
      <c r="C28336" s="2">
        <v>13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28784</v>
      </c>
      <c r="C28337" s="2">
        <v>7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28785</v>
      </c>
      <c r="C28338" s="2">
        <v>26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28786</v>
      </c>
      <c r="C28339" s="2">
        <v>25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28788</v>
      </c>
      <c r="C28341" s="2">
        <v>15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28789</v>
      </c>
      <c r="C28342" s="2">
        <v>16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28790</v>
      </c>
      <c r="C28343" s="2">
        <v>15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28792</v>
      </c>
      <c r="C28345" s="2">
        <v>27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28799</v>
      </c>
      <c r="C28352" s="2">
        <v>31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28804</v>
      </c>
      <c r="C28357" s="2">
        <v>26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28805</v>
      </c>
      <c r="C28358" s="2">
        <v>26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28811</v>
      </c>
      <c r="C28364" s="2">
        <v>42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28812</v>
      </c>
      <c r="C28365" s="2">
        <v>43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28813</v>
      </c>
      <c r="C28366" s="2">
        <v>43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28814</v>
      </c>
      <c r="C28367" s="2">
        <v>44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28815</v>
      </c>
      <c r="C28368" s="2">
        <v>40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28816</v>
      </c>
      <c r="C28369" s="2">
        <v>39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28817</v>
      </c>
      <c r="C28370" s="2">
        <v>42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28818</v>
      </c>
      <c r="C28371" s="2">
        <v>43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28819</v>
      </c>
      <c r="C28372" s="2">
        <v>43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28820</v>
      </c>
      <c r="C28373" s="2">
        <v>41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28821</v>
      </c>
      <c r="C28374" s="2">
        <v>19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28823</v>
      </c>
      <c r="C28376" s="2">
        <v>19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28824</v>
      </c>
      <c r="C28377" s="2">
        <v>17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28825</v>
      </c>
      <c r="C28378" s="2">
        <v>17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28827</v>
      </c>
      <c r="C28380" s="2">
        <v>17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28828</v>
      </c>
      <c r="C28381" s="2">
        <v>33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28829</v>
      </c>
      <c r="C28382" s="2">
        <v>34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28830</v>
      </c>
      <c r="C28383" s="2">
        <v>34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28831</v>
      </c>
      <c r="C28384" s="2">
        <v>32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28832</v>
      </c>
      <c r="C28385" s="2">
        <v>29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28834</v>
      </c>
      <c r="C28387" s="2">
        <v>22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28841</v>
      </c>
      <c r="C28394" s="2">
        <v>30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28842</v>
      </c>
      <c r="C28395" s="2">
        <v>32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28843</v>
      </c>
      <c r="C28396" s="2">
        <v>32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28845</v>
      </c>
      <c r="C28398" s="2">
        <v>31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28846</v>
      </c>
      <c r="C28399" s="2">
        <v>31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28849</v>
      </c>
      <c r="C28402" s="2">
        <v>24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28852</v>
      </c>
      <c r="C28405" s="2">
        <v>24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28853</v>
      </c>
      <c r="C28406" s="2">
        <v>17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28854</v>
      </c>
      <c r="C28407" s="2">
        <v>16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28856</v>
      </c>
      <c r="C28409" s="2">
        <v>16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28857</v>
      </c>
      <c r="C28410" s="2">
        <v>35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28858</v>
      </c>
      <c r="C28411" s="2">
        <v>13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28859</v>
      </c>
      <c r="C28412" s="2">
        <v>13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28861</v>
      </c>
      <c r="C28414" s="2">
        <v>24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28864</v>
      </c>
      <c r="C28417" s="2">
        <v>26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28866</v>
      </c>
      <c r="C28419" s="2">
        <v>32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28870</v>
      </c>
      <c r="C28423" s="2">
        <v>21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28871</v>
      </c>
      <c r="C28424" s="2">
        <v>23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28874</v>
      </c>
      <c r="C28427" s="2">
        <v>30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28875</v>
      </c>
      <c r="C28428" s="2">
        <v>29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28876</v>
      </c>
      <c r="C28429" s="2">
        <v>32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28878</v>
      </c>
      <c r="C28431" s="2">
        <v>32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28881</v>
      </c>
      <c r="C28434" s="2">
        <v>31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28882</v>
      </c>
      <c r="C28435" s="2">
        <v>32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28883</v>
      </c>
      <c r="C28436" s="2">
        <v>33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28885</v>
      </c>
      <c r="C28438" s="2">
        <v>32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28887</v>
      </c>
      <c r="C28440" s="2">
        <v>31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28888</v>
      </c>
      <c r="C28441" s="2">
        <v>26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28892</v>
      </c>
      <c r="C28445" s="2">
        <v>24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28893</v>
      </c>
      <c r="C28446" s="2">
        <v>38</v>
      </c>
      <c r="D28446" s="2" t="s">
        <v>449</v>
      </c>
      <c r="E28446" s="2"/>
      <c r="F28446" s="2"/>
      <c r="G28446" s="2"/>
      <c r="H28446" s="2"/>
    </row>
    <row r="28447" spans="2:8">
      <c r="B28447" s="2" t="s">
        <v>28894</v>
      </c>
      <c r="C28447" s="2">
        <v>37</v>
      </c>
      <c r="D28447" s="2" t="s">
        <v>449</v>
      </c>
      <c r="E28447" s="2"/>
      <c r="F28447" s="2"/>
      <c r="G28447" s="2"/>
      <c r="H28447" s="2"/>
    </row>
    <row r="28448" spans="2:8">
      <c r="B28448" s="2" t="s">
        <v>28895</v>
      </c>
      <c r="C28448" s="2">
        <v>37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28896</v>
      </c>
      <c r="C28449" s="2">
        <v>35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28897</v>
      </c>
      <c r="C28450" s="2">
        <v>41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28898</v>
      </c>
      <c r="C28451" s="2">
        <v>40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28902</v>
      </c>
      <c r="C28455" s="2">
        <v>35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28907</v>
      </c>
      <c r="C28460" s="2">
        <v>14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28909</v>
      </c>
      <c r="C28462" s="2">
        <v>30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28911</v>
      </c>
      <c r="C28464" s="2">
        <v>30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28912</v>
      </c>
      <c r="C28465" s="2">
        <v>30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28913</v>
      </c>
      <c r="C28466" s="2">
        <v>31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28914</v>
      </c>
      <c r="C28467" s="2">
        <v>31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28915</v>
      </c>
      <c r="C28468" s="2">
        <v>30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28921</v>
      </c>
      <c r="C28474" s="2">
        <v>30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28922</v>
      </c>
      <c r="C28475" s="2">
        <v>29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28923</v>
      </c>
      <c r="C28476" s="2">
        <v>31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28928</v>
      </c>
      <c r="C28481" s="2">
        <v>37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28929</v>
      </c>
      <c r="C28482" s="2">
        <v>38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28930</v>
      </c>
      <c r="C28483" s="2">
        <v>37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28931</v>
      </c>
      <c r="C28484" s="2">
        <v>33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28937</v>
      </c>
      <c r="C28490" s="2">
        <v>12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28938</v>
      </c>
      <c r="C28491" s="2">
        <v>18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28940</v>
      </c>
      <c r="C28493" s="2">
        <v>25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28944</v>
      </c>
      <c r="C28497" s="2">
        <v>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28945</v>
      </c>
      <c r="C28498" s="2">
        <v>14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28946</v>
      </c>
      <c r="C28499" s="2">
        <v>18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28947</v>
      </c>
      <c r="C28500" s="2">
        <v>18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28948</v>
      </c>
      <c r="C28501" s="2">
        <v>20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28949</v>
      </c>
      <c r="C28502" s="2">
        <v>32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28950</v>
      </c>
      <c r="C28503" s="2">
        <v>32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449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449</v>
      </c>
      <c r="E28506" s="2"/>
      <c r="F28506" s="2"/>
      <c r="G28506" s="2"/>
      <c r="H28506" s="2"/>
    </row>
    <row r="28507" spans="2:8">
      <c r="B28507" s="2" t="s">
        <v>28954</v>
      </c>
      <c r="C28507" s="2">
        <v>26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28956</v>
      </c>
      <c r="C28509" s="2">
        <v>26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28959</v>
      </c>
      <c r="C28512" s="2">
        <v>24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28960</v>
      </c>
      <c r="C28513" s="2">
        <v>24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28963</v>
      </c>
      <c r="C28516" s="2">
        <v>24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28967</v>
      </c>
      <c r="C28520" s="2">
        <v>22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28968</v>
      </c>
      <c r="C28521" s="2">
        <v>19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28969</v>
      </c>
      <c r="C28522" s="2">
        <v>19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449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449</v>
      </c>
      <c r="E28526" s="2"/>
      <c r="F28526" s="2"/>
      <c r="G28526" s="2"/>
      <c r="H28526" s="2"/>
    </row>
    <row r="28527" spans="2:8">
      <c r="B28527" s="2" t="s">
        <v>28974</v>
      </c>
      <c r="C28527" s="2">
        <v>31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28975</v>
      </c>
      <c r="C28528" s="2">
        <v>31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28976</v>
      </c>
      <c r="C28529" s="2">
        <v>13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28977</v>
      </c>
      <c r="C28530" s="2">
        <v>16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28978</v>
      </c>
      <c r="C28531" s="2">
        <v>20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28981</v>
      </c>
      <c r="C28534" s="2">
        <v>26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28983</v>
      </c>
      <c r="C28536" s="2">
        <v>30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28984</v>
      </c>
      <c r="C28537" s="2">
        <v>31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28985</v>
      </c>
      <c r="C28538" s="2">
        <v>30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28989</v>
      </c>
      <c r="C28542" s="2">
        <v>36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28990</v>
      </c>
      <c r="C28543" s="2">
        <v>29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28992</v>
      </c>
      <c r="C28545" s="2">
        <v>27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28993</v>
      </c>
      <c r="C28546" s="2">
        <v>24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28995</v>
      </c>
      <c r="C28548" s="2">
        <v>26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457</v>
      </c>
      <c r="E28550" s="2"/>
      <c r="F28550" s="2"/>
      <c r="G28550" s="2"/>
      <c r="H28550" s="2"/>
    </row>
    <row r="28551" spans="2:8">
      <c r="B28551" s="2" t="s">
        <v>28998</v>
      </c>
      <c r="C28551" s="2">
        <v>25</v>
      </c>
      <c r="D28551" s="2" t="s">
        <v>457</v>
      </c>
      <c r="E28551" s="2"/>
      <c r="F28551" s="2"/>
      <c r="G28551" s="2"/>
      <c r="H28551" s="2"/>
    </row>
    <row r="28552" spans="2:8">
      <c r="B28552" s="2" t="s">
        <v>28999</v>
      </c>
      <c r="C28552" s="2">
        <v>39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29000</v>
      </c>
      <c r="C28553" s="2">
        <v>39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29001</v>
      </c>
      <c r="C28554" s="2">
        <v>37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29002</v>
      </c>
      <c r="C28555" s="2">
        <v>35</v>
      </c>
      <c r="D28555" s="2" t="s">
        <v>449</v>
      </c>
      <c r="E28555" s="2"/>
      <c r="F28555" s="2"/>
      <c r="G28555" s="2"/>
      <c r="H28555" s="2"/>
    </row>
    <row r="28556" spans="2:8">
      <c r="B28556" s="2" t="s">
        <v>29003</v>
      </c>
      <c r="C28556" s="2">
        <v>32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29004</v>
      </c>
      <c r="C28557" s="2">
        <v>12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29005</v>
      </c>
      <c r="C28558" s="2">
        <v>7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29006</v>
      </c>
      <c r="C28559" s="2">
        <v>7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29007</v>
      </c>
      <c r="C28560" s="2">
        <v>13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29008</v>
      </c>
      <c r="C28561" s="2">
        <v>18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29009</v>
      </c>
      <c r="C28562" s="2">
        <v>19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29014</v>
      </c>
      <c r="C28567" s="2">
        <v>25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29018</v>
      </c>
      <c r="C28571" s="2">
        <v>27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29019</v>
      </c>
      <c r="C28572" s="2">
        <v>28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29021</v>
      </c>
      <c r="C28574" s="2">
        <v>25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29023</v>
      </c>
      <c r="C28576" s="2">
        <v>26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29024</v>
      </c>
      <c r="C28577" s="2">
        <v>13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29025</v>
      </c>
      <c r="C28578" s="2">
        <v>22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29028</v>
      </c>
      <c r="C28581" s="2">
        <v>25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29029</v>
      </c>
      <c r="C28582" s="2">
        <v>26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29033</v>
      </c>
      <c r="C28586" s="2">
        <v>21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29034</v>
      </c>
      <c r="C28587" s="2">
        <v>12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29035</v>
      </c>
      <c r="C28588" s="2">
        <v>14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29039</v>
      </c>
      <c r="C28592" s="2">
        <v>10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29042</v>
      </c>
      <c r="C28595" s="2">
        <v>33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29044</v>
      </c>
      <c r="C28597" s="2">
        <v>33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29046</v>
      </c>
      <c r="C28599" s="2">
        <v>11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29047</v>
      </c>
      <c r="C28600" s="2">
        <v>22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29050</v>
      </c>
      <c r="C28603" s="2">
        <v>22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29054</v>
      </c>
      <c r="C28607" s="2">
        <v>34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29056</v>
      </c>
      <c r="C28609" s="2">
        <v>34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29059</v>
      </c>
      <c r="C28612" s="2">
        <v>30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29069</v>
      </c>
      <c r="C28622" s="2">
        <v>24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29070</v>
      </c>
      <c r="C28623" s="2">
        <v>23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29071</v>
      </c>
      <c r="C28624" s="2">
        <v>24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29073</v>
      </c>
      <c r="C28626" s="2">
        <v>25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29074</v>
      </c>
      <c r="C28627" s="2">
        <v>19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29075</v>
      </c>
      <c r="C28628" s="2">
        <v>18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29076</v>
      </c>
      <c r="C28629" s="2">
        <v>19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29078</v>
      </c>
      <c r="C28631" s="2">
        <v>23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29079</v>
      </c>
      <c r="C28632" s="2">
        <v>25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29084</v>
      </c>
      <c r="C28637" s="2">
        <v>25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29085</v>
      </c>
      <c r="C28638" s="2">
        <v>22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29086</v>
      </c>
      <c r="C28639" s="2">
        <v>11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29087</v>
      </c>
      <c r="C28640" s="2">
        <v>12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29088</v>
      </c>
      <c r="C28641" s="2">
        <v>10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29089</v>
      </c>
      <c r="C28642" s="2">
        <v>11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29090</v>
      </c>
      <c r="C28643" s="2">
        <v>18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29091</v>
      </c>
      <c r="C28644" s="2">
        <v>18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29092</v>
      </c>
      <c r="C28645" s="2">
        <v>18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29093</v>
      </c>
      <c r="C28646" s="2">
        <v>11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29094</v>
      </c>
      <c r="C28647" s="2">
        <v>8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29095</v>
      </c>
      <c r="C28648" s="2">
        <v>6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29096</v>
      </c>
      <c r="C28649" s="2">
        <v>13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29097</v>
      </c>
      <c r="C28650" s="2">
        <v>15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29098</v>
      </c>
      <c r="C28651" s="2">
        <v>19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29099</v>
      </c>
      <c r="C28652" s="2">
        <v>26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29105</v>
      </c>
      <c r="C28658" s="2">
        <v>28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29108</v>
      </c>
      <c r="C28661" s="2">
        <v>30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29110</v>
      </c>
      <c r="C28663" s="2">
        <v>32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29111</v>
      </c>
      <c r="C28664" s="2">
        <v>32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29112</v>
      </c>
      <c r="C28665" s="2">
        <v>32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29120</v>
      </c>
      <c r="C28673" s="2">
        <v>24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29122</v>
      </c>
      <c r="C28675" s="2">
        <v>25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29124</v>
      </c>
      <c r="C28677" s="2">
        <v>24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29128</v>
      </c>
      <c r="C28681" s="2">
        <v>27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29129</v>
      </c>
      <c r="C28682" s="2">
        <v>24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29130</v>
      </c>
      <c r="C28683" s="2">
        <v>19</v>
      </c>
      <c r="D28683" s="2" t="s">
        <v>449</v>
      </c>
      <c r="E28683" s="2"/>
      <c r="F28683" s="2"/>
      <c r="G28683" s="2"/>
      <c r="H28683" s="2"/>
    </row>
    <row r="28684" spans="2:8">
      <c r="B28684" s="2" t="s">
        <v>29131</v>
      </c>
      <c r="C28684" s="2">
        <v>11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29134</v>
      </c>
      <c r="C28687" s="2">
        <v>9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29135</v>
      </c>
      <c r="C28688" s="2">
        <v>11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29136</v>
      </c>
      <c r="C28689" s="2">
        <v>9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29137</v>
      </c>
      <c r="C28690" s="2">
        <v>7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29138</v>
      </c>
      <c r="C28691" s="2">
        <v>5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29139</v>
      </c>
      <c r="C28692" s="2">
        <v>10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29140</v>
      </c>
      <c r="C28693" s="2">
        <v>15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29141</v>
      </c>
      <c r="C28694" s="2">
        <v>21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29142</v>
      </c>
      <c r="C28695" s="2">
        <v>23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29145</v>
      </c>
      <c r="C28698" s="2">
        <v>38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29147</v>
      </c>
      <c r="C28700" s="2">
        <v>35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29151</v>
      </c>
      <c r="C28704" s="2">
        <v>30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29153</v>
      </c>
      <c r="C28706" s="2">
        <v>37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29154</v>
      </c>
      <c r="C28707" s="2">
        <v>38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29155</v>
      </c>
      <c r="C28708" s="2">
        <v>37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29156</v>
      </c>
      <c r="C28709" s="2">
        <v>33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29157</v>
      </c>
      <c r="C28710" s="2">
        <v>22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29158</v>
      </c>
      <c r="C28711" s="2">
        <v>23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29161</v>
      </c>
      <c r="C28714" s="2">
        <v>25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29162</v>
      </c>
      <c r="C28715" s="2">
        <v>23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29163</v>
      </c>
      <c r="C28716" s="2">
        <v>20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29166</v>
      </c>
      <c r="C28719" s="2">
        <v>21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29169</v>
      </c>
      <c r="C28722" s="2">
        <v>21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29170</v>
      </c>
      <c r="C28723" s="2">
        <v>20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29171</v>
      </c>
      <c r="C28724" s="2">
        <v>20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29172</v>
      </c>
      <c r="C28725" s="2">
        <v>34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29173</v>
      </c>
      <c r="C28726" s="2">
        <v>34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29174</v>
      </c>
      <c r="C28727" s="2">
        <v>34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29176</v>
      </c>
      <c r="C28729" s="2">
        <v>31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29182</v>
      </c>
      <c r="C28735" s="2">
        <v>32</v>
      </c>
      <c r="D28735" s="2" t="s">
        <v>449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29184</v>
      </c>
      <c r="C28737" s="2">
        <v>25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29185</v>
      </c>
      <c r="C28738" s="2">
        <v>38</v>
      </c>
      <c r="D28738" s="2" t="s">
        <v>449</v>
      </c>
      <c r="E28738" s="2"/>
      <c r="F28738" s="2"/>
      <c r="G28738" s="2"/>
      <c r="H28738" s="2"/>
    </row>
    <row r="28739" spans="2:8">
      <c r="B28739" s="2" t="s">
        <v>29186</v>
      </c>
      <c r="C28739" s="2">
        <v>38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29187</v>
      </c>
      <c r="C28740" s="2">
        <v>34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29189</v>
      </c>
      <c r="C28742" s="2">
        <v>28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449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449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29193</v>
      </c>
      <c r="C28746" s="2">
        <v>29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29195</v>
      </c>
      <c r="C28748" s="2">
        <v>29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29196</v>
      </c>
      <c r="C28749" s="2">
        <v>32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29198</v>
      </c>
      <c r="C28751" s="2">
        <v>30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29209</v>
      </c>
      <c r="C28762" s="2">
        <v>34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29217</v>
      </c>
      <c r="C28770" s="2">
        <v>26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29220</v>
      </c>
      <c r="C28773" s="2">
        <v>22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29221</v>
      </c>
      <c r="C28774" s="2">
        <v>13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29222</v>
      </c>
      <c r="C28775" s="2">
        <v>15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29223</v>
      </c>
      <c r="C28776" s="2">
        <v>16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29224</v>
      </c>
      <c r="C28777" s="2">
        <v>14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29226</v>
      </c>
      <c r="C28779" s="2">
        <v>34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29227</v>
      </c>
      <c r="C28780" s="2">
        <v>35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29228</v>
      </c>
      <c r="C28781" s="2">
        <v>36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29230</v>
      </c>
      <c r="C28783" s="2">
        <v>31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29238</v>
      </c>
      <c r="C28791" s="2">
        <v>24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29240</v>
      </c>
      <c r="C28793" s="2">
        <v>18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29241</v>
      </c>
      <c r="C28794" s="2">
        <v>13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29242</v>
      </c>
      <c r="C28795" s="2">
        <v>18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29243</v>
      </c>
      <c r="C28796" s="2">
        <v>18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29244</v>
      </c>
      <c r="C28797" s="2">
        <v>21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29245</v>
      </c>
      <c r="C28798" s="2">
        <v>22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29250</v>
      </c>
      <c r="C28803" s="2">
        <v>9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29251</v>
      </c>
      <c r="C28804" s="2">
        <v>12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29252</v>
      </c>
      <c r="C28805" s="2">
        <v>17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29253</v>
      </c>
      <c r="C28806" s="2">
        <v>17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29259</v>
      </c>
      <c r="C28812" s="2">
        <v>28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29261</v>
      </c>
      <c r="C28814" s="2">
        <v>30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29262</v>
      </c>
      <c r="C28815" s="2">
        <v>30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29263</v>
      </c>
      <c r="C28816" s="2">
        <v>21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29264</v>
      </c>
      <c r="C28817" s="2">
        <v>16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29265</v>
      </c>
      <c r="C28818" s="2">
        <v>19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29266</v>
      </c>
      <c r="C28819" s="2">
        <v>14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29269</v>
      </c>
      <c r="C28822" s="2">
        <v>31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29272</v>
      </c>
      <c r="C28825" s="2">
        <v>26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29274</v>
      </c>
      <c r="C28827" s="2">
        <v>37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29275</v>
      </c>
      <c r="C28828" s="2">
        <v>37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29276</v>
      </c>
      <c r="C28829" s="2">
        <v>36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29277</v>
      </c>
      <c r="C28830" s="2">
        <v>35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29278</v>
      </c>
      <c r="C28831" s="2">
        <v>15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29279</v>
      </c>
      <c r="C28832" s="2">
        <v>26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29283</v>
      </c>
      <c r="C28836" s="2">
        <v>20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29284</v>
      </c>
      <c r="C28837" s="2">
        <v>23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29287</v>
      </c>
      <c r="C28840" s="2">
        <v>17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29288</v>
      </c>
      <c r="C28841" s="2">
        <v>37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29290</v>
      </c>
      <c r="C28843" s="2">
        <v>35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29291</v>
      </c>
      <c r="C28844" s="2">
        <v>35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29293</v>
      </c>
      <c r="C28846" s="2">
        <v>36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29295</v>
      </c>
      <c r="C28848" s="2">
        <v>33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449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29304</v>
      </c>
      <c r="C28857" s="2">
        <v>23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29305</v>
      </c>
      <c r="C28858" s="2">
        <v>13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29306</v>
      </c>
      <c r="C28859" s="2">
        <v>12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29310</v>
      </c>
      <c r="C28863" s="2">
        <v>34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29318</v>
      </c>
      <c r="C28871" s="2">
        <v>16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29319</v>
      </c>
      <c r="C28872" s="2">
        <v>18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29322</v>
      </c>
      <c r="C28875" s="2">
        <v>22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29323</v>
      </c>
      <c r="C28876" s="2">
        <v>18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29324</v>
      </c>
      <c r="C28877" s="2">
        <v>20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29326</v>
      </c>
      <c r="C28879" s="2">
        <v>21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29327</v>
      </c>
      <c r="C28880" s="2">
        <v>23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29330</v>
      </c>
      <c r="C28883" s="2">
        <v>35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29336</v>
      </c>
      <c r="C28889" s="2">
        <v>26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29337</v>
      </c>
      <c r="C28890" s="2">
        <v>26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29339</v>
      </c>
      <c r="C28892" s="2">
        <v>27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29343</v>
      </c>
      <c r="C28896" s="2">
        <v>22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29344</v>
      </c>
      <c r="C28897" s="2">
        <v>22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29345</v>
      </c>
      <c r="C28898" s="2">
        <v>21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29349</v>
      </c>
      <c r="C28902" s="2">
        <v>22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29350</v>
      </c>
      <c r="C28903" s="2">
        <v>28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29351</v>
      </c>
      <c r="C28904" s="2">
        <v>27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29357</v>
      </c>
      <c r="C28910" s="2">
        <v>29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29360</v>
      </c>
      <c r="C28913" s="2">
        <v>28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29368</v>
      </c>
      <c r="C28921" s="2">
        <v>33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29372</v>
      </c>
      <c r="C28925" s="2">
        <v>23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29373</v>
      </c>
      <c r="C28926" s="2">
        <v>19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29374</v>
      </c>
      <c r="C28927" s="2">
        <v>11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29377</v>
      </c>
      <c r="C28930" s="2">
        <v>23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29378</v>
      </c>
      <c r="C28931" s="2">
        <v>24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29380</v>
      </c>
      <c r="C28933" s="2">
        <v>26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29382</v>
      </c>
      <c r="C28935" s="2">
        <v>24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29383</v>
      </c>
      <c r="C28936" s="2">
        <v>23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29391</v>
      </c>
      <c r="C28944" s="2">
        <v>28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29393</v>
      </c>
      <c r="C28946" s="2">
        <v>33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29396</v>
      </c>
      <c r="C28949" s="2">
        <v>28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29397</v>
      </c>
      <c r="C28950" s="2">
        <v>29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29398</v>
      </c>
      <c r="C28951" s="2">
        <v>29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29399</v>
      </c>
      <c r="C28952" s="2">
        <v>25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29400</v>
      </c>
      <c r="C28953" s="2">
        <v>21</v>
      </c>
      <c r="D28953" s="2" t="s">
        <v>449</v>
      </c>
      <c r="E28953" s="2"/>
      <c r="F28953" s="2"/>
      <c r="G28953" s="2"/>
      <c r="H28953" s="2"/>
    </row>
    <row r="28954" spans="2:8">
      <c r="B28954" s="2" t="s">
        <v>29401</v>
      </c>
      <c r="C28954" s="2">
        <v>21</v>
      </c>
      <c r="D28954" s="2" t="s">
        <v>449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29405</v>
      </c>
      <c r="C28958" s="2">
        <v>29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29406</v>
      </c>
      <c r="C28959" s="2">
        <v>25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29419</v>
      </c>
      <c r="C28972" s="2">
        <v>23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29420</v>
      </c>
      <c r="C28973" s="2">
        <v>25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29422</v>
      </c>
      <c r="C28975" s="2">
        <v>27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29424</v>
      </c>
      <c r="C28977" s="2">
        <v>26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29427</v>
      </c>
      <c r="C28980" s="2">
        <v>24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29428</v>
      </c>
      <c r="C28981" s="2">
        <v>23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29430</v>
      </c>
      <c r="C28983" s="2">
        <v>16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29431</v>
      </c>
      <c r="C28984" s="2">
        <v>16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29432</v>
      </c>
      <c r="C28985" s="2">
        <v>16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29439</v>
      </c>
      <c r="C28992" s="2">
        <v>23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29440</v>
      </c>
      <c r="C28993" s="2">
        <v>12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29441</v>
      </c>
      <c r="C28994" s="2">
        <v>12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29442</v>
      </c>
      <c r="C28995" s="2">
        <v>10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29443</v>
      </c>
      <c r="C28996" s="2">
        <v>23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29444</v>
      </c>
      <c r="C28997" s="2">
        <v>24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29445</v>
      </c>
      <c r="C28998" s="2">
        <v>24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29447</v>
      </c>
      <c r="C29000" s="2">
        <v>24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29448</v>
      </c>
      <c r="C29001" s="2">
        <v>38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29449</v>
      </c>
      <c r="C29002" s="2">
        <v>38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29450</v>
      </c>
      <c r="C29003" s="2">
        <v>36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29457</v>
      </c>
      <c r="C29010" s="2">
        <v>29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29459</v>
      </c>
      <c r="C29012" s="2">
        <v>16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29460</v>
      </c>
      <c r="C29013" s="2">
        <v>41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29461</v>
      </c>
      <c r="C29014" s="2">
        <v>40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29462</v>
      </c>
      <c r="C29015" s="2">
        <v>38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29463</v>
      </c>
      <c r="C29016" s="2">
        <v>41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29464</v>
      </c>
      <c r="C29017" s="2">
        <v>31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29466</v>
      </c>
      <c r="C29019" s="2">
        <v>31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29476</v>
      </c>
      <c r="C29029" s="2">
        <v>9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29483</v>
      </c>
      <c r="C29036" s="2">
        <v>29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29485</v>
      </c>
      <c r="C29038" s="2">
        <v>29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29486</v>
      </c>
      <c r="C29039" s="2">
        <v>29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29488</v>
      </c>
      <c r="C29041" s="2">
        <v>32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29491</v>
      </c>
      <c r="C29044" s="2">
        <v>28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29492</v>
      </c>
      <c r="C29045" s="2">
        <v>25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29493</v>
      </c>
      <c r="C29046" s="2">
        <v>26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29494</v>
      </c>
      <c r="C29047" s="2">
        <v>26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29501</v>
      </c>
      <c r="C29054" s="2">
        <v>26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29508</v>
      </c>
      <c r="C29061" s="2">
        <v>36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29509</v>
      </c>
      <c r="C29062" s="2">
        <v>38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29510</v>
      </c>
      <c r="C29063" s="2">
        <v>38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29511</v>
      </c>
      <c r="C29064" s="2">
        <v>38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29512</v>
      </c>
      <c r="C29065" s="2">
        <v>36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29513</v>
      </c>
      <c r="C29066" s="2">
        <v>34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29514</v>
      </c>
      <c r="C29067" s="2">
        <v>36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29515</v>
      </c>
      <c r="C29068" s="2">
        <v>34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29517</v>
      </c>
      <c r="C29070" s="2">
        <v>30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457</v>
      </c>
      <c r="E29071" s="2"/>
      <c r="F29071" s="2"/>
      <c r="G29071" s="2"/>
      <c r="H29071" s="2"/>
    </row>
    <row r="29072" spans="2:8">
      <c r="B29072" s="2" t="s">
        <v>29519</v>
      </c>
      <c r="C29072" s="2">
        <v>22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29523</v>
      </c>
      <c r="C29076" s="2">
        <v>23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29524</v>
      </c>
      <c r="C29077" s="2">
        <v>21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29525</v>
      </c>
      <c r="C29078" s="2">
        <v>18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29526</v>
      </c>
      <c r="C29079" s="2">
        <v>17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29529</v>
      </c>
      <c r="C29082" s="2">
        <v>28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29531</v>
      </c>
      <c r="C29084" s="2">
        <v>27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29541</v>
      </c>
      <c r="C29094" s="2">
        <v>30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29542</v>
      </c>
      <c r="C29095" s="2">
        <v>30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29544</v>
      </c>
      <c r="C29097" s="2">
        <v>29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29547</v>
      </c>
      <c r="C29100" s="2">
        <v>12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29553</v>
      </c>
      <c r="C29106" s="2">
        <v>27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29556</v>
      </c>
      <c r="C29109" s="2">
        <v>27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29562</v>
      </c>
      <c r="C29115" s="2">
        <v>27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29563</v>
      </c>
      <c r="C29116" s="2">
        <v>29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29564</v>
      </c>
      <c r="C29117" s="2">
        <v>30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29567</v>
      </c>
      <c r="C29120" s="2">
        <v>26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29570</v>
      </c>
      <c r="C29123" s="2">
        <v>33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29572</v>
      </c>
      <c r="C29125" s="2">
        <v>30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29578</v>
      </c>
      <c r="C29131" s="2">
        <v>35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29579</v>
      </c>
      <c r="C29132" s="2">
        <v>36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29580</v>
      </c>
      <c r="C29133" s="2">
        <v>37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29582</v>
      </c>
      <c r="C29135" s="2">
        <v>33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29584</v>
      </c>
      <c r="C29137" s="2">
        <v>31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29587</v>
      </c>
      <c r="C29140" s="2">
        <v>23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29588</v>
      </c>
      <c r="C29141" s="2">
        <v>23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29594</v>
      </c>
      <c r="C29147" s="2">
        <v>27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29597</v>
      </c>
      <c r="C29150" s="2">
        <v>34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29598</v>
      </c>
      <c r="C29151" s="2">
        <v>35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29599</v>
      </c>
      <c r="C29152" s="2">
        <v>34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29602</v>
      </c>
      <c r="C29155" s="2">
        <v>10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29603</v>
      </c>
      <c r="C29156" s="2">
        <v>15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29604</v>
      </c>
      <c r="C29157" s="2">
        <v>20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29605</v>
      </c>
      <c r="C29158" s="2">
        <v>23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29607</v>
      </c>
      <c r="C29160" s="2">
        <v>29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29608</v>
      </c>
      <c r="C29161" s="2">
        <v>27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29612</v>
      </c>
      <c r="C29165" s="2">
        <v>30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29631</v>
      </c>
      <c r="C29184" s="2">
        <v>31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29635</v>
      </c>
      <c r="C29188" s="2">
        <v>34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29636</v>
      </c>
      <c r="C29189" s="2">
        <v>39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29637</v>
      </c>
      <c r="C29190" s="2">
        <v>39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29638</v>
      </c>
      <c r="C29191" s="2">
        <v>38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29640</v>
      </c>
      <c r="C29193" s="2">
        <v>37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29647</v>
      </c>
      <c r="C29200" s="2">
        <v>22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29648</v>
      </c>
      <c r="C29201" s="2">
        <v>24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29650</v>
      </c>
      <c r="C29203" s="2">
        <v>14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29652</v>
      </c>
      <c r="C29205" s="2">
        <v>22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29653</v>
      </c>
      <c r="C29206" s="2">
        <v>18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29654</v>
      </c>
      <c r="C29207" s="2">
        <v>23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29658</v>
      </c>
      <c r="C29211" s="2">
        <v>19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29661</v>
      </c>
      <c r="C29214" s="2">
        <v>34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29662</v>
      </c>
      <c r="C29215" s="2">
        <v>33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29669</v>
      </c>
      <c r="C29222" s="2">
        <v>24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29673</v>
      </c>
      <c r="C29226" s="2">
        <v>27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29674</v>
      </c>
      <c r="C29227" s="2">
        <v>39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29675</v>
      </c>
      <c r="C29228" s="2">
        <v>39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29676</v>
      </c>
      <c r="C29229" s="2">
        <v>37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29679</v>
      </c>
      <c r="C29232" s="2">
        <v>13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29680</v>
      </c>
      <c r="C29233" s="2">
        <v>25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29683</v>
      </c>
      <c r="C29236" s="2">
        <v>25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29692</v>
      </c>
      <c r="C29245" s="2">
        <v>22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29693</v>
      </c>
      <c r="C29246" s="2">
        <v>25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29698</v>
      </c>
      <c r="C29251" s="2">
        <v>26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29704</v>
      </c>
      <c r="C29257" s="2">
        <v>34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29708</v>
      </c>
      <c r="C29261" s="2">
        <v>26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29711</v>
      </c>
      <c r="C29264" s="2">
        <v>26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29714</v>
      </c>
      <c r="C29267" s="2">
        <v>27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29719</v>
      </c>
      <c r="C29272" s="2">
        <v>37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29720</v>
      </c>
      <c r="C29273" s="2">
        <v>36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29721</v>
      </c>
      <c r="C29274" s="2">
        <v>35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29722</v>
      </c>
      <c r="C29275" s="2">
        <v>33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29723</v>
      </c>
      <c r="C29276" s="2">
        <v>32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29724</v>
      </c>
      <c r="C29277" s="2">
        <v>39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29725</v>
      </c>
      <c r="C29278" s="2">
        <v>40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29726</v>
      </c>
      <c r="C29279" s="2">
        <v>41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29727</v>
      </c>
      <c r="C29280" s="2">
        <v>40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29729</v>
      </c>
      <c r="C29282" s="2">
        <v>39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29730</v>
      </c>
      <c r="C29283" s="2">
        <v>40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29731</v>
      </c>
      <c r="C29284" s="2">
        <v>38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29732</v>
      </c>
      <c r="C29285" s="2">
        <v>37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29733</v>
      </c>
      <c r="C29286" s="2">
        <v>33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29734</v>
      </c>
      <c r="C29287" s="2">
        <v>34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29736</v>
      </c>
      <c r="C29289" s="2">
        <v>32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29739</v>
      </c>
      <c r="C29292" s="2">
        <v>19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29740</v>
      </c>
      <c r="C29293" s="2">
        <v>20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29742</v>
      </c>
      <c r="C29295" s="2">
        <v>19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29743</v>
      </c>
      <c r="C29296" s="2">
        <v>19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29746</v>
      </c>
      <c r="C29299" s="2">
        <v>34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29747</v>
      </c>
      <c r="C29300" s="2">
        <v>35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29748</v>
      </c>
      <c r="C29301" s="2">
        <v>33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29750</v>
      </c>
      <c r="C29303" s="2">
        <v>42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29751</v>
      </c>
      <c r="C29304" s="2">
        <v>42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29752</v>
      </c>
      <c r="C29305" s="2">
        <v>42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29753</v>
      </c>
      <c r="C29306" s="2">
        <v>34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29754</v>
      </c>
      <c r="C29307" s="2">
        <v>34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29755</v>
      </c>
      <c r="C29308" s="2">
        <v>34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29756</v>
      </c>
      <c r="C29309" s="2">
        <v>33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29757</v>
      </c>
      <c r="C29310" s="2">
        <v>32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29758</v>
      </c>
      <c r="C29311" s="2">
        <v>28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29759</v>
      </c>
      <c r="C29312" s="2">
        <v>27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29760</v>
      </c>
      <c r="C29313" s="2">
        <v>28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29765</v>
      </c>
      <c r="C29318" s="2">
        <v>29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29766</v>
      </c>
      <c r="C29319" s="2">
        <v>31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29767</v>
      </c>
      <c r="C29320" s="2">
        <v>32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29769</v>
      </c>
      <c r="C29322" s="2">
        <v>28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29771</v>
      </c>
      <c r="C29324" s="2">
        <v>34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29772</v>
      </c>
      <c r="C29325" s="2">
        <v>35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29773</v>
      </c>
      <c r="C29326" s="2">
        <v>34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29776</v>
      </c>
      <c r="C29329" s="2">
        <v>10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29777</v>
      </c>
      <c r="C29330" s="2">
        <v>7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29778</v>
      </c>
      <c r="C29331" s="2">
        <v>26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29780</v>
      </c>
      <c r="C29333" s="2">
        <v>24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29792</v>
      </c>
      <c r="C29345" s="2">
        <v>29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29795</v>
      </c>
      <c r="C29348" s="2">
        <v>26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29798</v>
      </c>
      <c r="C29351" s="2">
        <v>31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29799</v>
      </c>
      <c r="C29352" s="2">
        <v>29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29804</v>
      </c>
      <c r="C29357" s="2">
        <v>30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29808</v>
      </c>
      <c r="C29361" s="2">
        <v>33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29811</v>
      </c>
      <c r="C29364" s="2">
        <v>28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29815</v>
      </c>
      <c r="C29368" s="2">
        <v>30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29816</v>
      </c>
      <c r="C29369" s="2">
        <v>29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29821</v>
      </c>
      <c r="C29374" s="2">
        <v>25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29831</v>
      </c>
      <c r="C29384" s="2">
        <v>25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29833</v>
      </c>
      <c r="C29386" s="2">
        <v>18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29834</v>
      </c>
      <c r="C29387" s="2">
        <v>15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29835</v>
      </c>
      <c r="C29388" s="2">
        <v>18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29836</v>
      </c>
      <c r="C29389" s="2">
        <v>18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29837</v>
      </c>
      <c r="C29390" s="2">
        <v>18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29838</v>
      </c>
      <c r="C29391" s="2">
        <v>14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29839</v>
      </c>
      <c r="C29392" s="2">
        <v>9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449</v>
      </c>
      <c r="E29393" s="2"/>
      <c r="F29393" s="2"/>
      <c r="G29393" s="2"/>
      <c r="H29393" s="2"/>
    </row>
    <row r="29394" spans="2:8">
      <c r="B29394" s="2" t="s">
        <v>29841</v>
      </c>
      <c r="C29394" s="2">
        <v>30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29844</v>
      </c>
      <c r="C29397" s="2">
        <v>32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29845</v>
      </c>
      <c r="C29398" s="2">
        <v>36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29846</v>
      </c>
      <c r="C29399" s="2">
        <v>36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29847</v>
      </c>
      <c r="C29400" s="2">
        <v>35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29848</v>
      </c>
      <c r="C29401" s="2">
        <v>32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449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29851</v>
      </c>
      <c r="C29404" s="2">
        <v>28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29852</v>
      </c>
      <c r="C29405" s="2">
        <v>27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29855</v>
      </c>
      <c r="C29408" s="2">
        <v>10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29856</v>
      </c>
      <c r="C29409" s="2">
        <v>11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29857</v>
      </c>
      <c r="C29410" s="2">
        <v>12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29858</v>
      </c>
      <c r="C29411" s="2">
        <v>12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29859</v>
      </c>
      <c r="C29412" s="2">
        <v>12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29860</v>
      </c>
      <c r="C29413" s="2">
        <v>11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29861</v>
      </c>
      <c r="C29414" s="2">
        <v>10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29862</v>
      </c>
      <c r="C29415" s="2">
        <v>9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29863</v>
      </c>
      <c r="C29416" s="2">
        <v>10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29864</v>
      </c>
      <c r="C29417" s="2">
        <v>10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29865</v>
      </c>
      <c r="C29418" s="2">
        <v>10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29866</v>
      </c>
      <c r="C29419" s="2">
        <v>7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29867</v>
      </c>
      <c r="C29420" s="2">
        <v>10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29868</v>
      </c>
      <c r="C29421" s="2">
        <v>12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29869</v>
      </c>
      <c r="C29422" s="2">
        <v>20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29872</v>
      </c>
      <c r="C29425" s="2">
        <v>31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29874</v>
      </c>
      <c r="C29427" s="2">
        <v>30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29877</v>
      </c>
      <c r="C29430" s="2">
        <v>26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29883</v>
      </c>
      <c r="C29436" s="2">
        <v>34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29886</v>
      </c>
      <c r="C29439" s="2">
        <v>29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29887</v>
      </c>
      <c r="C29440" s="2">
        <v>33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29890</v>
      </c>
      <c r="C29443" s="2">
        <v>19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29891</v>
      </c>
      <c r="C29444" s="2">
        <v>10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29894</v>
      </c>
      <c r="C29447" s="2">
        <v>35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29895</v>
      </c>
      <c r="C29448" s="2">
        <v>34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29896</v>
      </c>
      <c r="C29449" s="2">
        <v>32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29898</v>
      </c>
      <c r="C29451" s="2">
        <v>30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449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449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449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29903</v>
      </c>
      <c r="C29456" s="2">
        <v>29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29905</v>
      </c>
      <c r="C29458" s="2">
        <v>28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29909</v>
      </c>
      <c r="C29462" s="2">
        <v>21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29910</v>
      </c>
      <c r="C29463" s="2">
        <v>20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29911</v>
      </c>
      <c r="C29464" s="2">
        <v>34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29912</v>
      </c>
      <c r="C29465" s="2">
        <v>35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29914</v>
      </c>
      <c r="C29467" s="2">
        <v>33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29916</v>
      </c>
      <c r="C29469" s="2">
        <v>35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29917</v>
      </c>
      <c r="C29470" s="2">
        <v>33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29922</v>
      </c>
      <c r="C29475" s="2">
        <v>35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29923</v>
      </c>
      <c r="C29476" s="2">
        <v>37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29924</v>
      </c>
      <c r="C29477" s="2">
        <v>36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29925</v>
      </c>
      <c r="C29478" s="2">
        <v>35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29930</v>
      </c>
      <c r="C29483" s="2">
        <v>25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29931</v>
      </c>
      <c r="C29484" s="2">
        <v>22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29932</v>
      </c>
      <c r="C29485" s="2">
        <v>17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29933</v>
      </c>
      <c r="C29486" s="2">
        <v>15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29934</v>
      </c>
      <c r="C29487" s="2">
        <v>20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29935</v>
      </c>
      <c r="C29488" s="2">
        <v>16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29936</v>
      </c>
      <c r="C29489" s="2">
        <v>15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29937</v>
      </c>
      <c r="C29490" s="2">
        <v>15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29938</v>
      </c>
      <c r="C29491" s="2">
        <v>15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29939</v>
      </c>
      <c r="C29492" s="2">
        <v>13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29940</v>
      </c>
      <c r="C29493" s="2">
        <v>12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29944</v>
      </c>
      <c r="C29497" s="2">
        <v>28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29947</v>
      </c>
      <c r="C29500" s="2">
        <v>27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29951</v>
      </c>
      <c r="C29504" s="2">
        <v>21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29952</v>
      </c>
      <c r="C29505" s="2">
        <v>27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29953</v>
      </c>
      <c r="C29506" s="2">
        <v>32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29955</v>
      </c>
      <c r="C29508" s="2">
        <v>36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29956</v>
      </c>
      <c r="C29509" s="2">
        <v>43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29957</v>
      </c>
      <c r="C29510" s="2">
        <v>41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29958</v>
      </c>
      <c r="C29511" s="2">
        <v>38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29959</v>
      </c>
      <c r="C29512" s="2">
        <v>36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29960</v>
      </c>
      <c r="C29513" s="2">
        <v>21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29963</v>
      </c>
      <c r="C29516" s="2">
        <v>30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29972</v>
      </c>
      <c r="C29525" s="2">
        <v>38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29973</v>
      </c>
      <c r="C29526" s="2">
        <v>45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29974</v>
      </c>
      <c r="C29527" s="2">
        <v>50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29975</v>
      </c>
      <c r="C29528" s="2">
        <v>48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29976</v>
      </c>
      <c r="C29529" s="2">
        <v>35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29982</v>
      </c>
      <c r="C29535" s="2">
        <v>34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29984</v>
      </c>
      <c r="C29537" s="2">
        <v>33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29987</v>
      </c>
      <c r="C29540" s="2">
        <v>31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29994</v>
      </c>
      <c r="C29547" s="2">
        <v>31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29995</v>
      </c>
      <c r="C29548" s="2">
        <v>31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29996</v>
      </c>
      <c r="C29549" s="2">
        <v>25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29997</v>
      </c>
      <c r="C29550" s="2">
        <v>25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457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30004</v>
      </c>
      <c r="C29557" s="2">
        <v>36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30005</v>
      </c>
      <c r="C29558" s="2">
        <v>35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30007</v>
      </c>
      <c r="C29560" s="2">
        <v>35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30008</v>
      </c>
      <c r="C29561" s="2">
        <v>35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30009</v>
      </c>
      <c r="C29562" s="2">
        <v>16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30011</v>
      </c>
      <c r="C29564" s="2">
        <v>20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30014</v>
      </c>
      <c r="C29567" s="2">
        <v>26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30020</v>
      </c>
      <c r="C29573" s="2">
        <v>36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30025</v>
      </c>
      <c r="C29578" s="2">
        <v>32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30037</v>
      </c>
      <c r="C29590" s="2">
        <v>22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30038</v>
      </c>
      <c r="C29591" s="2">
        <v>22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30039</v>
      </c>
      <c r="C29592" s="2">
        <v>22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30040</v>
      </c>
      <c r="C29593" s="2">
        <v>20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30042</v>
      </c>
      <c r="C29595" s="2">
        <v>20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30049</v>
      </c>
      <c r="C29602" s="2">
        <v>35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30050</v>
      </c>
      <c r="C29603" s="2">
        <v>38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30051</v>
      </c>
      <c r="C29604" s="2">
        <v>39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30052</v>
      </c>
      <c r="C29605" s="2">
        <v>39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30053</v>
      </c>
      <c r="C29606" s="2">
        <v>22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30059</v>
      </c>
      <c r="C29612" s="2">
        <v>34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30060</v>
      </c>
      <c r="C29613" s="2">
        <v>35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30061</v>
      </c>
      <c r="C29614" s="2">
        <v>35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30063</v>
      </c>
      <c r="C29616" s="2">
        <v>15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30065</v>
      </c>
      <c r="C29618" s="2">
        <v>42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30066</v>
      </c>
      <c r="C29619" s="2">
        <v>40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30067</v>
      </c>
      <c r="C29620" s="2">
        <v>40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30068</v>
      </c>
      <c r="C29621" s="2">
        <v>19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30069</v>
      </c>
      <c r="C29622" s="2">
        <v>19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30073</v>
      </c>
      <c r="C29626" s="2">
        <v>23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30074</v>
      </c>
      <c r="C29627" s="2">
        <v>22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30076</v>
      </c>
      <c r="C29629" s="2">
        <v>18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30077</v>
      </c>
      <c r="C29630" s="2">
        <v>24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30082</v>
      </c>
      <c r="C29635" s="2">
        <v>25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30087</v>
      </c>
      <c r="C29640" s="2">
        <v>29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30092</v>
      </c>
      <c r="C29645" s="2">
        <v>21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30093</v>
      </c>
      <c r="C29646" s="2">
        <v>17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30094</v>
      </c>
      <c r="C29647" s="2">
        <v>18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30095</v>
      </c>
      <c r="C29648" s="2">
        <v>17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30096</v>
      </c>
      <c r="C29649" s="2">
        <v>12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30097</v>
      </c>
      <c r="C29650" s="2">
        <v>18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30098</v>
      </c>
      <c r="C29651" s="2">
        <v>21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30099</v>
      </c>
      <c r="C29652" s="2">
        <v>39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30100</v>
      </c>
      <c r="C29653" s="2">
        <v>43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30101</v>
      </c>
      <c r="C29654" s="2">
        <v>43</v>
      </c>
      <c r="D29654" s="2" t="s">
        <v>449</v>
      </c>
      <c r="E29654" s="2"/>
      <c r="F29654" s="2"/>
      <c r="G29654" s="2"/>
      <c r="H29654" s="2"/>
    </row>
    <row r="29655" spans="2:8">
      <c r="B29655" s="2" t="s">
        <v>30102</v>
      </c>
      <c r="C29655" s="2">
        <v>42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30103</v>
      </c>
      <c r="C29656" s="2">
        <v>42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30106</v>
      </c>
      <c r="C29659" s="2">
        <v>23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30108</v>
      </c>
      <c r="C29661" s="2">
        <v>32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30109</v>
      </c>
      <c r="C29662" s="2">
        <v>32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30116</v>
      </c>
      <c r="C29669" s="2">
        <v>31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30118</v>
      </c>
      <c r="C29671" s="2">
        <v>28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30120</v>
      </c>
      <c r="C29673" s="2">
        <v>29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30124</v>
      </c>
      <c r="C29677" s="2">
        <v>31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30125</v>
      </c>
      <c r="C29678" s="2">
        <v>31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30126</v>
      </c>
      <c r="C29679" s="2">
        <v>29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30129</v>
      </c>
      <c r="C29682" s="2">
        <v>26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30132</v>
      </c>
      <c r="C29685" s="2">
        <v>24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30135</v>
      </c>
      <c r="C29688" s="2">
        <v>18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30136</v>
      </c>
      <c r="C29689" s="2">
        <v>21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30139</v>
      </c>
      <c r="C29692" s="2">
        <v>23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30140</v>
      </c>
      <c r="C29693" s="2">
        <v>29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30145</v>
      </c>
      <c r="C29698" s="2">
        <v>38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30146</v>
      </c>
      <c r="C29699" s="2">
        <v>41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30147</v>
      </c>
      <c r="C29700" s="2">
        <v>42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30148</v>
      </c>
      <c r="C29701" s="2">
        <v>40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30149</v>
      </c>
      <c r="C29702" s="2">
        <v>38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30153</v>
      </c>
      <c r="C29706" s="2">
        <v>33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30157</v>
      </c>
      <c r="C29710" s="2">
        <v>33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30158</v>
      </c>
      <c r="C29711" s="2">
        <v>34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30160</v>
      </c>
      <c r="C29713" s="2">
        <v>33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30161</v>
      </c>
      <c r="C29714" s="2">
        <v>33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30163</v>
      </c>
      <c r="C29716" s="2">
        <v>23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30181</v>
      </c>
      <c r="C29734" s="2">
        <v>33</v>
      </c>
      <c r="D29734" s="2" t="s">
        <v>449</v>
      </c>
      <c r="E29734" s="2"/>
      <c r="F29734" s="2"/>
      <c r="G29734" s="2"/>
      <c r="H29734" s="2"/>
    </row>
    <row r="29735" spans="2:8">
      <c r="B29735" s="2" t="s">
        <v>30182</v>
      </c>
      <c r="C29735" s="2">
        <v>34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30183</v>
      </c>
      <c r="C29736" s="2">
        <v>35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30184</v>
      </c>
      <c r="C29737" s="2">
        <v>35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30186</v>
      </c>
      <c r="C29739" s="2">
        <v>34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30188</v>
      </c>
      <c r="C29741" s="2">
        <v>19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30189</v>
      </c>
      <c r="C29742" s="2">
        <v>9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30190</v>
      </c>
      <c r="C29743" s="2">
        <v>13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30191</v>
      </c>
      <c r="C29744" s="2">
        <v>18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30192</v>
      </c>
      <c r="C29745" s="2">
        <v>20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30193</v>
      </c>
      <c r="C29746" s="2">
        <v>20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30194</v>
      </c>
      <c r="C29747" s="2">
        <v>16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30195</v>
      </c>
      <c r="C29748" s="2">
        <v>8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30196</v>
      </c>
      <c r="C29749" s="2">
        <v>11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30197</v>
      </c>
      <c r="C29750" s="2">
        <v>15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30198</v>
      </c>
      <c r="C29751" s="2">
        <v>17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30199</v>
      </c>
      <c r="C29752" s="2">
        <v>18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30201</v>
      </c>
      <c r="C29754" s="2">
        <v>21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30202</v>
      </c>
      <c r="C29755" s="2">
        <v>22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30205</v>
      </c>
      <c r="C29758" s="2">
        <v>25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30209</v>
      </c>
      <c r="C29762" s="2">
        <v>27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30210</v>
      </c>
      <c r="C29763" s="2">
        <v>27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30212</v>
      </c>
      <c r="C29765" s="2">
        <v>45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30213</v>
      </c>
      <c r="C29766" s="2">
        <v>48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30214</v>
      </c>
      <c r="C29767" s="2">
        <v>48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30216</v>
      </c>
      <c r="C29769" s="2">
        <v>30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30217</v>
      </c>
      <c r="C29770" s="2">
        <v>30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30218</v>
      </c>
      <c r="C29771" s="2">
        <v>31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30222</v>
      </c>
      <c r="C29775" s="2">
        <v>24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30224</v>
      </c>
      <c r="C29777" s="2">
        <v>25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30225</v>
      </c>
      <c r="C29778" s="2">
        <v>26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30226</v>
      </c>
      <c r="C29779" s="2">
        <v>26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30227</v>
      </c>
      <c r="C29780" s="2">
        <v>25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30229</v>
      </c>
      <c r="C29782" s="2">
        <v>11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30230</v>
      </c>
      <c r="C29783" s="2">
        <v>11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30231</v>
      </c>
      <c r="C29784" s="2">
        <v>11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30232</v>
      </c>
      <c r="C29785" s="2">
        <v>13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30233</v>
      </c>
      <c r="C29786" s="2">
        <v>13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30234</v>
      </c>
      <c r="C29787" s="2">
        <v>13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30235</v>
      </c>
      <c r="C29788" s="2">
        <v>13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30236</v>
      </c>
      <c r="C29789" s="2">
        <v>14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30237</v>
      </c>
      <c r="C29790" s="2">
        <v>15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30238</v>
      </c>
      <c r="C29791" s="2">
        <v>14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30239</v>
      </c>
      <c r="C29792" s="2">
        <v>15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30240</v>
      </c>
      <c r="C29793" s="2">
        <v>15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30248</v>
      </c>
      <c r="C29801" s="2">
        <v>36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449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30251</v>
      </c>
      <c r="C29804" s="2">
        <v>29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30253</v>
      </c>
      <c r="C29806" s="2">
        <v>30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30255</v>
      </c>
      <c r="C29808" s="2">
        <v>26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30256</v>
      </c>
      <c r="C29809" s="2">
        <v>43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30257</v>
      </c>
      <c r="C29810" s="2">
        <v>45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30258</v>
      </c>
      <c r="C29811" s="2">
        <v>43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30259</v>
      </c>
      <c r="C29812" s="2">
        <v>26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30262</v>
      </c>
      <c r="C29815" s="2">
        <v>24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30263</v>
      </c>
      <c r="C29816" s="2">
        <v>23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30265</v>
      </c>
      <c r="C29818" s="2">
        <v>26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30266</v>
      </c>
      <c r="C29819" s="2">
        <v>28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30267</v>
      </c>
      <c r="C29820" s="2">
        <v>28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30269</v>
      </c>
      <c r="C29822" s="2">
        <v>24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30270</v>
      </c>
      <c r="C29823" s="2">
        <v>22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30272</v>
      </c>
      <c r="C29825" s="2">
        <v>30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30273</v>
      </c>
      <c r="C29826" s="2">
        <v>31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30275</v>
      </c>
      <c r="C29828" s="2">
        <v>29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30278</v>
      </c>
      <c r="C29831" s="2">
        <v>27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30279</v>
      </c>
      <c r="C29832" s="2">
        <v>28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30281</v>
      </c>
      <c r="C29834" s="2">
        <v>29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30282</v>
      </c>
      <c r="C29835" s="2">
        <v>28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30285</v>
      </c>
      <c r="C29838" s="2">
        <v>21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30287</v>
      </c>
      <c r="C29840" s="2">
        <v>20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30290</v>
      </c>
      <c r="C29843" s="2">
        <v>25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30292</v>
      </c>
      <c r="C29845" s="2">
        <v>27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30294</v>
      </c>
      <c r="C29847" s="2">
        <v>24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30295</v>
      </c>
      <c r="C29848" s="2">
        <v>24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30305</v>
      </c>
      <c r="C29858" s="2">
        <v>24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30306</v>
      </c>
      <c r="C29859" s="2">
        <v>23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30307</v>
      </c>
      <c r="C29860" s="2">
        <v>22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30308</v>
      </c>
      <c r="C29861" s="2">
        <v>21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30309</v>
      </c>
      <c r="C29862" s="2">
        <v>19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30310</v>
      </c>
      <c r="C29863" s="2">
        <v>21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30311</v>
      </c>
      <c r="C29864" s="2">
        <v>22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30312</v>
      </c>
      <c r="C29865" s="2">
        <v>17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30313</v>
      </c>
      <c r="C29866" s="2">
        <v>19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30314</v>
      </c>
      <c r="C29867" s="2">
        <v>18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30316</v>
      </c>
      <c r="C29869" s="2">
        <v>19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30317</v>
      </c>
      <c r="C29870" s="2">
        <v>18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30320</v>
      </c>
      <c r="C29873" s="2">
        <v>32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30321</v>
      </c>
      <c r="C29874" s="2">
        <v>34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30322</v>
      </c>
      <c r="C29875" s="2">
        <v>34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30323</v>
      </c>
      <c r="C29876" s="2">
        <v>33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30329</v>
      </c>
      <c r="C29882" s="2">
        <v>27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30330</v>
      </c>
      <c r="C29883" s="2">
        <v>25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30331</v>
      </c>
      <c r="C29884" s="2">
        <v>23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30334</v>
      </c>
      <c r="C29887" s="2">
        <v>29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30339</v>
      </c>
      <c r="C29892" s="2">
        <v>25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30343</v>
      </c>
      <c r="C29896" s="2">
        <v>24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30344</v>
      </c>
      <c r="C29897" s="2">
        <v>23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30350</v>
      </c>
      <c r="C29903" s="2">
        <v>28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30354</v>
      </c>
      <c r="C29907" s="2">
        <v>25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30359</v>
      </c>
      <c r="C29912" s="2">
        <v>25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30362</v>
      </c>
      <c r="C29915" s="2">
        <v>38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30363</v>
      </c>
      <c r="C29916" s="2">
        <v>38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30365</v>
      </c>
      <c r="C29918" s="2">
        <v>37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30368</v>
      </c>
      <c r="C29921" s="2">
        <v>38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30369</v>
      </c>
      <c r="C29922" s="2">
        <v>39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30375</v>
      </c>
      <c r="C29928" s="2">
        <v>25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30377</v>
      </c>
      <c r="C29930" s="2">
        <v>34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30378</v>
      </c>
      <c r="C29931" s="2">
        <v>35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30380</v>
      </c>
      <c r="C29933" s="2">
        <v>33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30383</v>
      </c>
      <c r="C29936" s="2">
        <v>33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30384</v>
      </c>
      <c r="C29937" s="2">
        <v>32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30387</v>
      </c>
      <c r="C29940" s="2">
        <v>24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30388</v>
      </c>
      <c r="C29941" s="2">
        <v>27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30402</v>
      </c>
      <c r="C29955" s="2">
        <v>31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30406</v>
      </c>
      <c r="C29959" s="2">
        <v>29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30407</v>
      </c>
      <c r="C29960" s="2">
        <v>29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30408</v>
      </c>
      <c r="C29961" s="2">
        <v>28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30409</v>
      </c>
      <c r="C29962" s="2">
        <v>28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30410</v>
      </c>
      <c r="C29963" s="2">
        <v>26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30411</v>
      </c>
      <c r="C29964" s="2">
        <v>25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30412</v>
      </c>
      <c r="C29965" s="2">
        <v>33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30413</v>
      </c>
      <c r="C29966" s="2">
        <v>34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30417</v>
      </c>
      <c r="C29970" s="2">
        <v>43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30418</v>
      </c>
      <c r="C29971" s="2">
        <v>41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30419</v>
      </c>
      <c r="C29972" s="2">
        <v>35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30420</v>
      </c>
      <c r="C29973" s="2">
        <v>25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30421</v>
      </c>
      <c r="C29974" s="2">
        <v>21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30422</v>
      </c>
      <c r="C29975" s="2">
        <v>28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30423</v>
      </c>
      <c r="C29976" s="2">
        <v>29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30426</v>
      </c>
      <c r="C29979" s="2">
        <v>19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30428</v>
      </c>
      <c r="C29981" s="2">
        <v>33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30430</v>
      </c>
      <c r="C29983" s="2">
        <v>33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30432</v>
      </c>
      <c r="C29985" s="2">
        <v>24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30435</v>
      </c>
      <c r="C29988" s="2">
        <v>23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30436</v>
      </c>
      <c r="C29989" s="2">
        <v>20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30437</v>
      </c>
      <c r="C29990" s="2">
        <v>19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30439</v>
      </c>
      <c r="C29992" s="2">
        <v>41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30440</v>
      </c>
      <c r="C29993" s="2">
        <v>41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30441</v>
      </c>
      <c r="C29994" s="2">
        <v>39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30442</v>
      </c>
      <c r="C29995" s="2">
        <v>38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30444</v>
      </c>
      <c r="C29997" s="2">
        <v>34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30448</v>
      </c>
      <c r="C30001" s="2">
        <v>38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30449</v>
      </c>
      <c r="C30002" s="2">
        <v>38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30451</v>
      </c>
      <c r="C30004" s="2">
        <v>19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30452</v>
      </c>
      <c r="C30005" s="2">
        <v>19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30455</v>
      </c>
      <c r="C30008" s="2">
        <v>21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30456</v>
      </c>
      <c r="C30009" s="2">
        <v>19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30459</v>
      </c>
      <c r="C30012" s="2">
        <v>17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30460</v>
      </c>
      <c r="C30013" s="2">
        <v>19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30461</v>
      </c>
      <c r="C30014" s="2">
        <v>22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30463</v>
      </c>
      <c r="C30016" s="2">
        <v>20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30464</v>
      </c>
      <c r="C30017" s="2">
        <v>18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30465</v>
      </c>
      <c r="C30018" s="2">
        <v>18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30466</v>
      </c>
      <c r="C30019" s="2">
        <v>17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30467</v>
      </c>
      <c r="C30020" s="2">
        <v>30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30468</v>
      </c>
      <c r="C30021" s="2">
        <v>30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30469</v>
      </c>
      <c r="C30022" s="2">
        <v>27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30471</v>
      </c>
      <c r="C30024" s="2">
        <v>27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30473</v>
      </c>
      <c r="C30026" s="2">
        <v>28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30476</v>
      </c>
      <c r="C30029" s="2">
        <v>36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30477</v>
      </c>
      <c r="C30030" s="2">
        <v>38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30478</v>
      </c>
      <c r="C30031" s="2">
        <v>39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30479</v>
      </c>
      <c r="C30032" s="2">
        <v>38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30480</v>
      </c>
      <c r="C30033" s="2">
        <v>37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30487</v>
      </c>
      <c r="C30040" s="2">
        <v>16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30488</v>
      </c>
      <c r="C30041" s="2">
        <v>10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30489</v>
      </c>
      <c r="C30042" s="2">
        <v>5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30490</v>
      </c>
      <c r="C30043" s="2">
        <v>16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30496</v>
      </c>
      <c r="C30049" s="2">
        <v>16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30502</v>
      </c>
      <c r="C30055" s="2">
        <v>17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449</v>
      </c>
      <c r="E30060" s="2"/>
      <c r="F30060" s="2"/>
      <c r="G30060" s="2"/>
      <c r="H30060" s="2"/>
    </row>
    <row r="30061" spans="2:8">
      <c r="B30061" s="2" t="s">
        <v>30508</v>
      </c>
      <c r="C30061" s="2">
        <v>30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30510</v>
      </c>
      <c r="C30063" s="2">
        <v>25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30511</v>
      </c>
      <c r="C30064" s="2">
        <v>30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30512</v>
      </c>
      <c r="C30065" s="2">
        <v>33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30515</v>
      </c>
      <c r="C30068" s="2">
        <v>26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30517</v>
      </c>
      <c r="C30070" s="2">
        <v>25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30523</v>
      </c>
      <c r="C30076" s="2">
        <v>23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30524</v>
      </c>
      <c r="C30077" s="2">
        <v>23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30525</v>
      </c>
      <c r="C30078" s="2">
        <v>23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30526</v>
      </c>
      <c r="C30079" s="2">
        <v>24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30527</v>
      </c>
      <c r="C30080" s="2">
        <v>24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30530</v>
      </c>
      <c r="C30083" s="2">
        <v>20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30532</v>
      </c>
      <c r="C30085" s="2">
        <v>17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30533</v>
      </c>
      <c r="C30086" s="2">
        <v>18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30534</v>
      </c>
      <c r="C30087" s="2">
        <v>18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30535</v>
      </c>
      <c r="C30088" s="2">
        <v>20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30537</v>
      </c>
      <c r="C30090" s="2">
        <v>22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30538</v>
      </c>
      <c r="C30091" s="2">
        <v>23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30539</v>
      </c>
      <c r="C30092" s="2">
        <v>38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30540</v>
      </c>
      <c r="C30093" s="2">
        <v>42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30541</v>
      </c>
      <c r="C30094" s="2">
        <v>43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30542</v>
      </c>
      <c r="C30095" s="2">
        <v>40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30545</v>
      </c>
      <c r="C30098" s="2">
        <v>35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30546</v>
      </c>
      <c r="C30099" s="2">
        <v>34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30547</v>
      </c>
      <c r="C30100" s="2">
        <v>32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30550</v>
      </c>
      <c r="C30103" s="2">
        <v>32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30552</v>
      </c>
      <c r="C30105" s="2">
        <v>33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30553</v>
      </c>
      <c r="C30106" s="2">
        <v>32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30554</v>
      </c>
      <c r="C30107" s="2">
        <v>32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30555</v>
      </c>
      <c r="C30108" s="2">
        <v>43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30556</v>
      </c>
      <c r="C30109" s="2">
        <v>43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30557</v>
      </c>
      <c r="C30110" s="2">
        <v>42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30558</v>
      </c>
      <c r="C30111" s="2">
        <v>49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30559</v>
      </c>
      <c r="C30112" s="2">
        <v>48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30560</v>
      </c>
      <c r="C30113" s="2">
        <v>47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30561</v>
      </c>
      <c r="C30114" s="2">
        <v>46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30562</v>
      </c>
      <c r="C30115" s="2">
        <v>37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30563</v>
      </c>
      <c r="C30116" s="2">
        <v>39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30564</v>
      </c>
      <c r="C30117" s="2">
        <v>40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30565</v>
      </c>
      <c r="C30118" s="2">
        <v>41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30566</v>
      </c>
      <c r="C30119" s="2">
        <v>33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30574</v>
      </c>
      <c r="C30127" s="2">
        <v>29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30575</v>
      </c>
      <c r="C30128" s="2">
        <v>28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30588</v>
      </c>
      <c r="C30141" s="2">
        <v>21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30589</v>
      </c>
      <c r="C30142" s="2">
        <v>20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30591</v>
      </c>
      <c r="C30144" s="2">
        <v>32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30592</v>
      </c>
      <c r="C30145" s="2">
        <v>32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30593</v>
      </c>
      <c r="C30146" s="2">
        <v>32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30595</v>
      </c>
      <c r="C30148" s="2">
        <v>32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30596</v>
      </c>
      <c r="C30149" s="2">
        <v>15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30597</v>
      </c>
      <c r="C30150" s="2">
        <v>16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30598</v>
      </c>
      <c r="C30151" s="2">
        <v>19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30599</v>
      </c>
      <c r="C30152" s="2">
        <v>19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30600</v>
      </c>
      <c r="C30153" s="2">
        <v>19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30601</v>
      </c>
      <c r="C30154" s="2">
        <v>20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30602</v>
      </c>
      <c r="C30155" s="2">
        <v>20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30603</v>
      </c>
      <c r="C30156" s="2">
        <v>16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30604</v>
      </c>
      <c r="C30157" s="2">
        <v>10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30605</v>
      </c>
      <c r="C30158" s="2">
        <v>5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30606</v>
      </c>
      <c r="C30159" s="2">
        <v>9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30607</v>
      </c>
      <c r="C30160" s="2">
        <v>5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30608</v>
      </c>
      <c r="C30161" s="2">
        <v>9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30609</v>
      </c>
      <c r="C30162" s="2">
        <v>33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30612</v>
      </c>
      <c r="C30165" s="2">
        <v>33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30614</v>
      </c>
      <c r="C30167" s="2">
        <v>37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30617</v>
      </c>
      <c r="C30170" s="2">
        <v>36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30618</v>
      </c>
      <c r="C30171" s="2">
        <v>35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30624</v>
      </c>
      <c r="C30177" s="2">
        <v>29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30625</v>
      </c>
      <c r="C30178" s="2">
        <v>31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30626</v>
      </c>
      <c r="C30179" s="2">
        <v>31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30631</v>
      </c>
      <c r="C30184" s="2">
        <v>32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30632</v>
      </c>
      <c r="C30185" s="2">
        <v>33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30636</v>
      </c>
      <c r="C30189" s="2">
        <v>37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30637</v>
      </c>
      <c r="C30190" s="2">
        <v>37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30638</v>
      </c>
      <c r="C30191" s="2">
        <v>37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30641</v>
      </c>
      <c r="C30194" s="2">
        <v>26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30645</v>
      </c>
      <c r="C30198" s="2">
        <v>27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30646</v>
      </c>
      <c r="C30199" s="2">
        <v>35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30647</v>
      </c>
      <c r="C30200" s="2">
        <v>36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30648</v>
      </c>
      <c r="C30201" s="2">
        <v>37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30649</v>
      </c>
      <c r="C30202" s="2">
        <v>37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30650</v>
      </c>
      <c r="C30203" s="2">
        <v>33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30656</v>
      </c>
      <c r="C30209" s="2">
        <v>30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30665</v>
      </c>
      <c r="C30218" s="2">
        <v>31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30667</v>
      </c>
      <c r="C30220" s="2">
        <v>32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30670</v>
      </c>
      <c r="C30223" s="2">
        <v>21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30671</v>
      </c>
      <c r="C30224" s="2">
        <v>22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30674</v>
      </c>
      <c r="C30227" s="2">
        <v>21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30675</v>
      </c>
      <c r="C30228" s="2">
        <v>37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30676</v>
      </c>
      <c r="C30229" s="2">
        <v>38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30677</v>
      </c>
      <c r="C30230" s="2">
        <v>39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30679</v>
      </c>
      <c r="C30232" s="2">
        <v>14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30680</v>
      </c>
      <c r="C30233" s="2">
        <v>13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30681</v>
      </c>
      <c r="C30234" s="2">
        <v>19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30682</v>
      </c>
      <c r="C30235" s="2">
        <v>24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30683</v>
      </c>
      <c r="C30236" s="2">
        <v>23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30685</v>
      </c>
      <c r="C30238" s="2">
        <v>21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30686</v>
      </c>
      <c r="C30239" s="2">
        <v>22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30687</v>
      </c>
      <c r="C30240" s="2">
        <v>36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30688</v>
      </c>
      <c r="C30241" s="2">
        <v>37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30689</v>
      </c>
      <c r="C30242" s="2">
        <v>36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30691</v>
      </c>
      <c r="C30244" s="2">
        <v>20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30693</v>
      </c>
      <c r="C30246" s="2">
        <v>37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30694</v>
      </c>
      <c r="C30247" s="2">
        <v>36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30695</v>
      </c>
      <c r="C30248" s="2">
        <v>37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30696</v>
      </c>
      <c r="C30249" s="2">
        <v>35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30697</v>
      </c>
      <c r="C30250" s="2">
        <v>32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30699</v>
      </c>
      <c r="C30252" s="2">
        <v>38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30700</v>
      </c>
      <c r="C30253" s="2">
        <v>37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30702</v>
      </c>
      <c r="C30255" s="2">
        <v>36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30709</v>
      </c>
      <c r="C30262" s="2">
        <v>22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30710</v>
      </c>
      <c r="C30263" s="2">
        <v>40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30711</v>
      </c>
      <c r="C30264" s="2">
        <v>39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30712</v>
      </c>
      <c r="C30265" s="2">
        <v>39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30713</v>
      </c>
      <c r="C30266" s="2">
        <v>35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30714</v>
      </c>
      <c r="C30267" s="2">
        <v>36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30715</v>
      </c>
      <c r="C30268" s="2">
        <v>35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30718</v>
      </c>
      <c r="C30271" s="2">
        <v>26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30719</v>
      </c>
      <c r="C30272" s="2">
        <v>28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30726</v>
      </c>
      <c r="C30279" s="2">
        <v>33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30728</v>
      </c>
      <c r="C30281" s="2">
        <v>33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30730</v>
      </c>
      <c r="C30283" s="2">
        <v>31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30732</v>
      </c>
      <c r="C30285" s="2">
        <v>34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30734</v>
      </c>
      <c r="C30287" s="2">
        <v>34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30736</v>
      </c>
      <c r="C30289" s="2">
        <v>33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30740</v>
      </c>
      <c r="C30293" s="2">
        <v>30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30743</v>
      </c>
      <c r="C30296" s="2">
        <v>40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30744</v>
      </c>
      <c r="C30297" s="2">
        <v>40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30745</v>
      </c>
      <c r="C30298" s="2">
        <v>39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30748</v>
      </c>
      <c r="C30301" s="2">
        <v>33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30749</v>
      </c>
      <c r="C30302" s="2">
        <v>34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30755</v>
      </c>
      <c r="C30308" s="2">
        <v>27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30757</v>
      </c>
      <c r="C30310" s="2">
        <v>39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30758</v>
      </c>
      <c r="C30311" s="2">
        <v>40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30759</v>
      </c>
      <c r="C30312" s="2">
        <v>40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30760</v>
      </c>
      <c r="C30313" s="2">
        <v>38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30761</v>
      </c>
      <c r="C30314" s="2">
        <v>42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30762</v>
      </c>
      <c r="C30315" s="2">
        <v>44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30763</v>
      </c>
      <c r="C30316" s="2">
        <v>45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30764</v>
      </c>
      <c r="C30317" s="2">
        <v>42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30765</v>
      </c>
      <c r="C30318" s="2">
        <v>37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30766</v>
      </c>
      <c r="C30319" s="2">
        <v>38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30767</v>
      </c>
      <c r="C30320" s="2">
        <v>39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30768</v>
      </c>
      <c r="C30321" s="2">
        <v>39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30769</v>
      </c>
      <c r="C30322" s="2">
        <v>36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30770</v>
      </c>
      <c r="C30323" s="2">
        <v>42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30771</v>
      </c>
      <c r="C30324" s="2">
        <v>42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30772</v>
      </c>
      <c r="C30325" s="2">
        <v>41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30773</v>
      </c>
      <c r="C30326" s="2">
        <v>39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30774</v>
      </c>
      <c r="C30327" s="2">
        <v>39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30775</v>
      </c>
      <c r="C30328" s="2">
        <v>39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30776</v>
      </c>
      <c r="C30329" s="2">
        <v>40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30777</v>
      </c>
      <c r="C30330" s="2">
        <v>42</v>
      </c>
      <c r="D30330" s="2" t="s">
        <v>449</v>
      </c>
      <c r="E30330" s="2"/>
      <c r="F30330" s="2"/>
      <c r="G30330" s="2"/>
      <c r="H30330" s="2"/>
    </row>
    <row r="30331" spans="2:8">
      <c r="B30331" s="2" t="s">
        <v>30778</v>
      </c>
      <c r="C30331" s="2">
        <v>16</v>
      </c>
      <c r="D30331" s="2" t="s">
        <v>449</v>
      </c>
      <c r="E30331" s="2"/>
      <c r="F30331" s="2"/>
      <c r="G30331" s="2"/>
      <c r="H30331" s="2"/>
    </row>
    <row r="30332" spans="2:8">
      <c r="B30332" s="2" t="s">
        <v>30779</v>
      </c>
      <c r="C30332" s="2">
        <v>14</v>
      </c>
      <c r="D30332" s="2" t="s">
        <v>449</v>
      </c>
      <c r="E30332" s="2"/>
      <c r="F30332" s="2"/>
      <c r="G30332" s="2"/>
      <c r="H30332" s="2"/>
    </row>
    <row r="30333" spans="2:8">
      <c r="B30333" s="2" t="s">
        <v>30780</v>
      </c>
      <c r="C30333" s="2">
        <v>10</v>
      </c>
      <c r="D30333" s="2" t="s">
        <v>449</v>
      </c>
      <c r="E30333" s="2"/>
      <c r="F30333" s="2"/>
      <c r="G30333" s="2"/>
      <c r="H30333" s="2"/>
    </row>
    <row r="30334" spans="2:8">
      <c r="B30334" s="2" t="s">
        <v>30781</v>
      </c>
      <c r="C30334" s="2">
        <v>10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30782</v>
      </c>
      <c r="C30335" s="2">
        <v>12</v>
      </c>
      <c r="D30335" s="2" t="s">
        <v>449</v>
      </c>
      <c r="E30335" s="2"/>
      <c r="F30335" s="2"/>
      <c r="G30335" s="2"/>
      <c r="H30335" s="2"/>
    </row>
    <row r="30336" spans="2:8">
      <c r="B30336" s="2" t="s">
        <v>30783</v>
      </c>
      <c r="C30336" s="2">
        <v>16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30784</v>
      </c>
      <c r="C30337" s="2">
        <v>26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30788</v>
      </c>
      <c r="C30341" s="2">
        <v>26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30789</v>
      </c>
      <c r="C30342" s="2">
        <v>34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30790</v>
      </c>
      <c r="C30343" s="2">
        <v>33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30791</v>
      </c>
      <c r="C30344" s="2">
        <v>31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30795</v>
      </c>
      <c r="C30348" s="2">
        <v>20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30796</v>
      </c>
      <c r="C30349" s="2">
        <v>19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30797</v>
      </c>
      <c r="C30350" s="2">
        <v>19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30798</v>
      </c>
      <c r="C30351" s="2">
        <v>20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30799</v>
      </c>
      <c r="C30352" s="2">
        <v>19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30800</v>
      </c>
      <c r="C30353" s="2">
        <v>19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30806</v>
      </c>
      <c r="C30359" s="2">
        <v>31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30809</v>
      </c>
      <c r="C30362" s="2">
        <v>23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30810</v>
      </c>
      <c r="C30363" s="2">
        <v>24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30811</v>
      </c>
      <c r="C30364" s="2">
        <v>25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30812</v>
      </c>
      <c r="C30365" s="2">
        <v>24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30813</v>
      </c>
      <c r="C30366" s="2">
        <v>22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30814</v>
      </c>
      <c r="C30367" s="2">
        <v>44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30815</v>
      </c>
      <c r="C30368" s="2">
        <v>42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30816</v>
      </c>
      <c r="C30369" s="2">
        <v>43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30824</v>
      </c>
      <c r="C30377" s="2">
        <v>17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30825</v>
      </c>
      <c r="C30378" s="2">
        <v>18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30827</v>
      </c>
      <c r="C30380" s="2">
        <v>18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30828</v>
      </c>
      <c r="C30381" s="2">
        <v>19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30829</v>
      </c>
      <c r="C30382" s="2">
        <v>18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30830</v>
      </c>
      <c r="C30383" s="2">
        <v>18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30831</v>
      </c>
      <c r="C30384" s="2">
        <v>19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30832</v>
      </c>
      <c r="C30385" s="2">
        <v>18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30833</v>
      </c>
      <c r="C30386" s="2">
        <v>21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30834</v>
      </c>
      <c r="C30387" s="2">
        <v>22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30835</v>
      </c>
      <c r="C30388" s="2">
        <v>39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30836</v>
      </c>
      <c r="C30389" s="2">
        <v>40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30837</v>
      </c>
      <c r="C30390" s="2">
        <v>41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30838</v>
      </c>
      <c r="C30391" s="2">
        <v>36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30839</v>
      </c>
      <c r="C30392" s="2">
        <v>38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30842</v>
      </c>
      <c r="C30395" s="2">
        <v>35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30843</v>
      </c>
      <c r="C30396" s="2">
        <v>36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30844</v>
      </c>
      <c r="C30397" s="2">
        <v>37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30846</v>
      </c>
      <c r="C30399" s="2">
        <v>35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30847</v>
      </c>
      <c r="C30400" s="2">
        <v>35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30849</v>
      </c>
      <c r="C30402" s="2">
        <v>36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30850</v>
      </c>
      <c r="C30403" s="2">
        <v>37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30851</v>
      </c>
      <c r="C30404" s="2">
        <v>36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30852</v>
      </c>
      <c r="C30405" s="2">
        <v>14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30855</v>
      </c>
      <c r="C30408" s="2">
        <v>31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30856</v>
      </c>
      <c r="C30409" s="2">
        <v>33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30857</v>
      </c>
      <c r="C30410" s="2">
        <v>34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30862</v>
      </c>
      <c r="C30415" s="2">
        <v>31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30863</v>
      </c>
      <c r="C30416" s="2">
        <v>31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30864</v>
      </c>
      <c r="C30417" s="2">
        <v>29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30865</v>
      </c>
      <c r="C30418" s="2">
        <v>28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30869</v>
      </c>
      <c r="C30422" s="2">
        <v>34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30871</v>
      </c>
      <c r="C30424" s="2">
        <v>33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30872</v>
      </c>
      <c r="C30425" s="2">
        <v>39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30873</v>
      </c>
      <c r="C30426" s="2">
        <v>41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30874</v>
      </c>
      <c r="C30427" s="2">
        <v>41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30875</v>
      </c>
      <c r="C30428" s="2">
        <v>40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30876</v>
      </c>
      <c r="C30429" s="2">
        <v>38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30877</v>
      </c>
      <c r="C30430" s="2">
        <v>32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30878</v>
      </c>
      <c r="C30431" s="2">
        <v>33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30886</v>
      </c>
      <c r="C30439" s="2">
        <v>27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30894</v>
      </c>
      <c r="C30447" s="2">
        <v>27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30896</v>
      </c>
      <c r="C30449" s="2">
        <v>27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30897</v>
      </c>
      <c r="C30450" s="2">
        <v>27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30899</v>
      </c>
      <c r="C30452" s="2">
        <v>27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30901</v>
      </c>
      <c r="C30454" s="2">
        <v>30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30905</v>
      </c>
      <c r="C30458" s="2">
        <v>25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30906</v>
      </c>
      <c r="C30459" s="2">
        <v>24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30908</v>
      </c>
      <c r="C30461" s="2">
        <v>31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30913</v>
      </c>
      <c r="C30466" s="2">
        <v>33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30918</v>
      </c>
      <c r="C30471" s="2">
        <v>33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30921</v>
      </c>
      <c r="C30474" s="2">
        <v>28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30924</v>
      </c>
      <c r="C30477" s="2">
        <v>31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30925</v>
      </c>
      <c r="C30478" s="2">
        <v>34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30927</v>
      </c>
      <c r="C30480" s="2">
        <v>35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30930</v>
      </c>
      <c r="C30483" s="2">
        <v>36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30931</v>
      </c>
      <c r="C30484" s="2">
        <v>36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30933</v>
      </c>
      <c r="C30486" s="2">
        <v>34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30934</v>
      </c>
      <c r="C30487" s="2">
        <v>33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30938</v>
      </c>
      <c r="C30491" s="2">
        <v>21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30939</v>
      </c>
      <c r="C30492" s="2">
        <v>20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30940</v>
      </c>
      <c r="C30493" s="2">
        <v>20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30941</v>
      </c>
      <c r="C30494" s="2">
        <v>21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30942</v>
      </c>
      <c r="C30495" s="2">
        <v>22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30945</v>
      </c>
      <c r="C30498" s="2">
        <v>31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30947</v>
      </c>
      <c r="C30500" s="2">
        <v>30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30948</v>
      </c>
      <c r="C30501" s="2">
        <v>29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30951</v>
      </c>
      <c r="C30504" s="2">
        <v>31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30953</v>
      </c>
      <c r="C30506" s="2">
        <v>30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30954</v>
      </c>
      <c r="C30507" s="2">
        <v>28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30957</v>
      </c>
      <c r="C30510" s="2">
        <v>32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30958</v>
      </c>
      <c r="C30511" s="2">
        <v>31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30960</v>
      </c>
      <c r="C30513" s="2">
        <v>7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30961</v>
      </c>
      <c r="C30514" s="2">
        <v>8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30969</v>
      </c>
      <c r="C30522" s="2">
        <v>34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30972</v>
      </c>
      <c r="C30525" s="2">
        <v>34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30973</v>
      </c>
      <c r="C30526" s="2">
        <v>34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30974</v>
      </c>
      <c r="C30527" s="2">
        <v>32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30980</v>
      </c>
      <c r="C30533" s="2">
        <v>38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30981</v>
      </c>
      <c r="C30534" s="2">
        <v>39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30982</v>
      </c>
      <c r="C30535" s="2">
        <v>38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30983</v>
      </c>
      <c r="C30536" s="2">
        <v>39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30984</v>
      </c>
      <c r="C30537" s="2">
        <v>39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30993</v>
      </c>
      <c r="C30546" s="2">
        <v>29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30994</v>
      </c>
      <c r="C30547" s="2">
        <v>18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30996</v>
      </c>
      <c r="C30549" s="2">
        <v>19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30997</v>
      </c>
      <c r="C30550" s="2">
        <v>20</v>
      </c>
      <c r="D30550" s="2" t="s">
        <v>457</v>
      </c>
      <c r="E30550" s="2"/>
      <c r="F30550" s="2"/>
      <c r="G30550" s="2"/>
      <c r="H30550" s="2"/>
    </row>
    <row r="30551" spans="2:8">
      <c r="B30551" s="2" t="s">
        <v>30998</v>
      </c>
      <c r="C30551" s="2">
        <v>20</v>
      </c>
      <c r="D30551" s="2" t="s">
        <v>457</v>
      </c>
      <c r="E30551" s="2"/>
      <c r="F30551" s="2"/>
      <c r="G30551" s="2"/>
      <c r="H30551" s="2"/>
    </row>
    <row r="30552" spans="2:8">
      <c r="B30552" s="2" t="s">
        <v>30999</v>
      </c>
      <c r="C30552" s="2">
        <v>20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31000</v>
      </c>
      <c r="C30553" s="2">
        <v>20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31001</v>
      </c>
      <c r="C30554" s="2">
        <v>20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31002</v>
      </c>
      <c r="C30555" s="2">
        <v>19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31003</v>
      </c>
      <c r="C30556" s="2">
        <v>19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31005</v>
      </c>
      <c r="C30558" s="2">
        <v>35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31006</v>
      </c>
      <c r="C30559" s="2">
        <v>35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31007</v>
      </c>
      <c r="C30560" s="2">
        <v>35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31008</v>
      </c>
      <c r="C30561" s="2">
        <v>35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31014</v>
      </c>
      <c r="C30567" s="2">
        <v>33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31018</v>
      </c>
      <c r="C30571" s="2">
        <v>33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31019</v>
      </c>
      <c r="C30572" s="2">
        <v>12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31020</v>
      </c>
      <c r="C30573" s="2">
        <v>13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31021</v>
      </c>
      <c r="C30574" s="2">
        <v>14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31022</v>
      </c>
      <c r="C30575" s="2">
        <v>15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31023</v>
      </c>
      <c r="C30576" s="2">
        <v>15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31025</v>
      </c>
      <c r="C30578" s="2">
        <v>29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31026</v>
      </c>
      <c r="C30579" s="2">
        <v>30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31027</v>
      </c>
      <c r="C30580" s="2">
        <v>29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31028</v>
      </c>
      <c r="C30581" s="2">
        <v>23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31029</v>
      </c>
      <c r="C30582" s="2">
        <v>22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31030</v>
      </c>
      <c r="C30583" s="2">
        <v>22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31031</v>
      </c>
      <c r="C30584" s="2">
        <v>37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31032</v>
      </c>
      <c r="C30585" s="2">
        <v>38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31033</v>
      </c>
      <c r="C30586" s="2">
        <v>37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31034</v>
      </c>
      <c r="C30587" s="2">
        <v>30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31036</v>
      </c>
      <c r="C30589" s="2">
        <v>23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31037</v>
      </c>
      <c r="C30590" s="2">
        <v>24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31040</v>
      </c>
      <c r="C30593" s="2">
        <v>41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31041</v>
      </c>
      <c r="C30594" s="2">
        <v>39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31051</v>
      </c>
      <c r="C30604" s="2">
        <v>31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31055</v>
      </c>
      <c r="C30608" s="2">
        <v>31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31057</v>
      </c>
      <c r="C30610" s="2">
        <v>36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31060</v>
      </c>
      <c r="C30613" s="2">
        <v>35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31063</v>
      </c>
      <c r="C30616" s="2">
        <v>33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31066</v>
      </c>
      <c r="C30619" s="2">
        <v>37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31067</v>
      </c>
      <c r="C30620" s="2">
        <v>35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31069</v>
      </c>
      <c r="C30622" s="2">
        <v>34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31071</v>
      </c>
      <c r="C30624" s="2">
        <v>36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31072</v>
      </c>
      <c r="C30625" s="2">
        <v>37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31073</v>
      </c>
      <c r="C30626" s="2">
        <v>36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31077</v>
      </c>
      <c r="C30630" s="2">
        <v>15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31078</v>
      </c>
      <c r="C30631" s="2">
        <v>15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31079</v>
      </c>
      <c r="C30632" s="2">
        <v>15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31080</v>
      </c>
      <c r="C30633" s="2">
        <v>15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31081</v>
      </c>
      <c r="C30634" s="2">
        <v>15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31082</v>
      </c>
      <c r="C30635" s="2">
        <v>15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31084</v>
      </c>
      <c r="C30637" s="2">
        <v>35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31086</v>
      </c>
      <c r="C30639" s="2">
        <v>34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31090</v>
      </c>
      <c r="C30643" s="2">
        <v>34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31091</v>
      </c>
      <c r="C30644" s="2">
        <v>37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31092</v>
      </c>
      <c r="C30645" s="2">
        <v>38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31093</v>
      </c>
      <c r="C30646" s="2">
        <v>36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31094</v>
      </c>
      <c r="C30647" s="2">
        <v>36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31096</v>
      </c>
      <c r="C30649" s="2">
        <v>16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31098</v>
      </c>
      <c r="C30651" s="2">
        <v>28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31100</v>
      </c>
      <c r="C30653" s="2">
        <v>28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31102</v>
      </c>
      <c r="C30655" s="2">
        <v>32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31103</v>
      </c>
      <c r="C30656" s="2">
        <v>31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31107</v>
      </c>
      <c r="C30660" s="2">
        <v>31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31114</v>
      </c>
      <c r="C30667" s="2">
        <v>28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31115</v>
      </c>
      <c r="C30668" s="2">
        <v>23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31116</v>
      </c>
      <c r="C30669" s="2">
        <v>16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31119</v>
      </c>
      <c r="C30672" s="2">
        <v>29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31123</v>
      </c>
      <c r="C30676" s="2">
        <v>47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31124</v>
      </c>
      <c r="C30677" s="2">
        <v>48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31125</v>
      </c>
      <c r="C30678" s="2">
        <v>47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31127</v>
      </c>
      <c r="C30680" s="2">
        <v>27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31131</v>
      </c>
      <c r="C30684" s="2">
        <v>24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31137</v>
      </c>
      <c r="C30690" s="2">
        <v>45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31138</v>
      </c>
      <c r="C30691" s="2">
        <v>44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31139</v>
      </c>
      <c r="C30692" s="2">
        <v>48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31140</v>
      </c>
      <c r="C30693" s="2">
        <v>44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31142</v>
      </c>
      <c r="C30695" s="2">
        <v>35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31143</v>
      </c>
      <c r="C30696" s="2">
        <v>35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31145</v>
      </c>
      <c r="C30698" s="2">
        <v>36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31146</v>
      </c>
      <c r="C30699" s="2">
        <v>36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31147</v>
      </c>
      <c r="C30700" s="2">
        <v>35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31148</v>
      </c>
      <c r="C30701" s="2">
        <v>34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31150</v>
      </c>
      <c r="C30703" s="2">
        <v>28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31151</v>
      </c>
      <c r="C30704" s="2">
        <v>30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31158</v>
      </c>
      <c r="C30711" s="2">
        <v>30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31160</v>
      </c>
      <c r="C30713" s="2">
        <v>27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31161</v>
      </c>
      <c r="C30714" s="2">
        <v>39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31162</v>
      </c>
      <c r="C30715" s="2">
        <v>40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31163</v>
      </c>
      <c r="C30716" s="2">
        <v>40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31164</v>
      </c>
      <c r="C30717" s="2">
        <v>38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31165</v>
      </c>
      <c r="C30718" s="2">
        <v>41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31166</v>
      </c>
      <c r="C30719" s="2">
        <v>42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31167</v>
      </c>
      <c r="C30720" s="2">
        <v>42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31168</v>
      </c>
      <c r="C30721" s="2">
        <v>40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31170</v>
      </c>
      <c r="C30723" s="2">
        <v>33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31172</v>
      </c>
      <c r="C30725" s="2">
        <v>29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31176</v>
      </c>
      <c r="C30729" s="2">
        <v>25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31178</v>
      </c>
      <c r="C30731" s="2">
        <v>30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31180</v>
      </c>
      <c r="C30733" s="2">
        <v>31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31181</v>
      </c>
      <c r="C30734" s="2">
        <v>30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31187</v>
      </c>
      <c r="C30740" s="2">
        <v>29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31196</v>
      </c>
      <c r="C30749" s="2">
        <v>25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31197</v>
      </c>
      <c r="C30750" s="2">
        <v>34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31198</v>
      </c>
      <c r="C30751" s="2">
        <v>35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31199</v>
      </c>
      <c r="C30752" s="2">
        <v>34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31200</v>
      </c>
      <c r="C30753" s="2">
        <v>33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31202</v>
      </c>
      <c r="C30755" s="2">
        <v>32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31203</v>
      </c>
      <c r="C30756" s="2">
        <v>37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31204</v>
      </c>
      <c r="C30757" s="2">
        <v>37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31205</v>
      </c>
      <c r="C30758" s="2">
        <v>36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31207</v>
      </c>
      <c r="C30760" s="2">
        <v>17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31208</v>
      </c>
      <c r="C30761" s="2">
        <v>10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31209</v>
      </c>
      <c r="C30762" s="2">
        <v>38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31210</v>
      </c>
      <c r="C30763" s="2">
        <v>21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31211</v>
      </c>
      <c r="C30764" s="2">
        <v>21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31213</v>
      </c>
      <c r="C30766" s="2">
        <v>31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31215</v>
      </c>
      <c r="C30768" s="2">
        <v>29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31216</v>
      </c>
      <c r="C30769" s="2">
        <v>29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449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31221</v>
      </c>
      <c r="C30774" s="2">
        <v>29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31224</v>
      </c>
      <c r="C30777" s="2">
        <v>29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31225</v>
      </c>
      <c r="C30778" s="2">
        <v>28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31227</v>
      </c>
      <c r="C30780" s="2">
        <v>39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31228</v>
      </c>
      <c r="C30781" s="2">
        <v>39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31229</v>
      </c>
      <c r="C30782" s="2">
        <v>39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31230</v>
      </c>
      <c r="C30783" s="2">
        <v>40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31231</v>
      </c>
      <c r="C30784" s="2">
        <v>41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31232</v>
      </c>
      <c r="C30785" s="2">
        <v>25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31235</v>
      </c>
      <c r="C30788" s="2">
        <v>23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31237</v>
      </c>
      <c r="C30790" s="2">
        <v>20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31238</v>
      </c>
      <c r="C30791" s="2">
        <v>16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31239</v>
      </c>
      <c r="C30792" s="2">
        <v>15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31247</v>
      </c>
      <c r="C30800" s="2">
        <v>26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31251</v>
      </c>
      <c r="C30804" s="2">
        <v>23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31252</v>
      </c>
      <c r="C30805" s="2">
        <v>18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31253</v>
      </c>
      <c r="C30806" s="2">
        <v>14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31254</v>
      </c>
      <c r="C30807" s="2">
        <v>15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31257</v>
      </c>
      <c r="C30810" s="2">
        <v>26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31260</v>
      </c>
      <c r="C30813" s="2">
        <v>8</v>
      </c>
      <c r="D30813" s="2" t="s">
        <v>449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31263</v>
      </c>
      <c r="C30816" s="2">
        <v>18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31264</v>
      </c>
      <c r="C30817" s="2">
        <v>16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31268</v>
      </c>
      <c r="C30821" s="2">
        <v>25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31269</v>
      </c>
      <c r="C30822" s="2">
        <v>23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31270</v>
      </c>
      <c r="C30823" s="2">
        <v>24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31271</v>
      </c>
      <c r="C30824" s="2">
        <v>40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31272</v>
      </c>
      <c r="C30825" s="2">
        <v>41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31273</v>
      </c>
      <c r="C30826" s="2">
        <v>41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31274</v>
      </c>
      <c r="C30827" s="2">
        <v>39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31281</v>
      </c>
      <c r="C30834" s="2">
        <v>28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31282</v>
      </c>
      <c r="C30835" s="2">
        <v>9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31283</v>
      </c>
      <c r="C30836" s="2">
        <v>12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31284</v>
      </c>
      <c r="C30837" s="2">
        <v>30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31285</v>
      </c>
      <c r="C30838" s="2">
        <v>29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31287</v>
      </c>
      <c r="C30840" s="2">
        <v>26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31292</v>
      </c>
      <c r="C30845" s="2">
        <v>29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31295</v>
      </c>
      <c r="C30848" s="2">
        <v>28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31296</v>
      </c>
      <c r="C30849" s="2">
        <v>26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31299</v>
      </c>
      <c r="C30852" s="2">
        <v>33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31300</v>
      </c>
      <c r="C30853" s="2">
        <v>33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31301</v>
      </c>
      <c r="C30854" s="2">
        <v>33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31303</v>
      </c>
      <c r="C30856" s="2">
        <v>33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31304</v>
      </c>
      <c r="C30857" s="2">
        <v>35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31305</v>
      </c>
      <c r="C30858" s="2">
        <v>38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31306</v>
      </c>
      <c r="C30859" s="2">
        <v>37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31308</v>
      </c>
      <c r="C30861" s="2">
        <v>36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31309</v>
      </c>
      <c r="C30862" s="2">
        <v>36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31310</v>
      </c>
      <c r="C30863" s="2">
        <v>37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31311</v>
      </c>
      <c r="C30864" s="2">
        <v>37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31312</v>
      </c>
      <c r="C30865" s="2">
        <v>32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31313</v>
      </c>
      <c r="C30866" s="2">
        <v>16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31314</v>
      </c>
      <c r="C30867" s="2">
        <v>14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31315</v>
      </c>
      <c r="C30868" s="2">
        <v>21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31316</v>
      </c>
      <c r="C30869" s="2">
        <v>36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31317</v>
      </c>
      <c r="C30870" s="2">
        <v>38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31318</v>
      </c>
      <c r="C30871" s="2">
        <v>38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31319</v>
      </c>
      <c r="C30872" s="2">
        <v>37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31320</v>
      </c>
      <c r="C30873" s="2">
        <v>35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31322</v>
      </c>
      <c r="C30875" s="2">
        <v>36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31323</v>
      </c>
      <c r="C30876" s="2">
        <v>35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31327</v>
      </c>
      <c r="C30880" s="2">
        <v>24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31328</v>
      </c>
      <c r="C30881" s="2">
        <v>32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31329</v>
      </c>
      <c r="C30882" s="2">
        <v>34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31330</v>
      </c>
      <c r="C30883" s="2">
        <v>36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31331</v>
      </c>
      <c r="C30884" s="2">
        <v>37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31332</v>
      </c>
      <c r="C30885" s="2">
        <v>37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31333</v>
      </c>
      <c r="C30886" s="2">
        <v>8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31334</v>
      </c>
      <c r="C30887" s="2">
        <v>10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31335</v>
      </c>
      <c r="C30888" s="2">
        <v>11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31336</v>
      </c>
      <c r="C30889" s="2">
        <v>12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31338</v>
      </c>
      <c r="C30891" s="2">
        <v>17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31339</v>
      </c>
      <c r="C30892" s="2">
        <v>24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31340</v>
      </c>
      <c r="C30893" s="2">
        <v>25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31342</v>
      </c>
      <c r="C30895" s="2">
        <v>28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31343</v>
      </c>
      <c r="C30896" s="2">
        <v>25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31344</v>
      </c>
      <c r="C30897" s="2">
        <v>20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31345</v>
      </c>
      <c r="C30898" s="2">
        <v>17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31346</v>
      </c>
      <c r="C30899" s="2">
        <v>16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31347</v>
      </c>
      <c r="C30900" s="2">
        <v>15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31348</v>
      </c>
      <c r="C30901" s="2">
        <v>39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31349</v>
      </c>
      <c r="C30902" s="2">
        <v>38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31350</v>
      </c>
      <c r="C30903" s="2">
        <v>37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31353</v>
      </c>
      <c r="C30906" s="2">
        <v>33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31356</v>
      </c>
      <c r="C30909" s="2">
        <v>31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31358</v>
      </c>
      <c r="C30911" s="2">
        <v>32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31361</v>
      </c>
      <c r="C30914" s="2">
        <v>20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31362</v>
      </c>
      <c r="C30915" s="2">
        <v>20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31363</v>
      </c>
      <c r="C30916" s="2">
        <v>19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31364</v>
      </c>
      <c r="C30917" s="2">
        <v>19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31365</v>
      </c>
      <c r="C30918" s="2">
        <v>18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31368</v>
      </c>
      <c r="C30921" s="2">
        <v>33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31371</v>
      </c>
      <c r="C30924" s="2">
        <v>32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31372</v>
      </c>
      <c r="C30925" s="2">
        <v>30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31374</v>
      </c>
      <c r="C30927" s="2">
        <v>31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31379</v>
      </c>
      <c r="C30932" s="2">
        <v>19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31380</v>
      </c>
      <c r="C30933" s="2">
        <v>18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31381</v>
      </c>
      <c r="C30934" s="2">
        <v>14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31382</v>
      </c>
      <c r="C30935" s="2">
        <v>12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31383</v>
      </c>
      <c r="C30936" s="2">
        <v>7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31384</v>
      </c>
      <c r="C30937" s="2">
        <v>37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31385</v>
      </c>
      <c r="C30938" s="2">
        <v>37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31386</v>
      </c>
      <c r="C30939" s="2">
        <v>37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31387</v>
      </c>
      <c r="C30940" s="2">
        <v>36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31388</v>
      </c>
      <c r="C30941" s="2">
        <v>37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31390</v>
      </c>
      <c r="C30943" s="2">
        <v>28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31400</v>
      </c>
      <c r="C30953" s="2">
        <v>35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31402</v>
      </c>
      <c r="C30955" s="2">
        <v>32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31404</v>
      </c>
      <c r="C30957" s="2">
        <v>18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31409</v>
      </c>
      <c r="C30962" s="2">
        <v>20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31410</v>
      </c>
      <c r="C30963" s="2">
        <v>17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31411</v>
      </c>
      <c r="C30964" s="2">
        <v>11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449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31414</v>
      </c>
      <c r="C30967" s="2">
        <v>29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31415</v>
      </c>
      <c r="C30968" s="2">
        <v>33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31416</v>
      </c>
      <c r="C30969" s="2">
        <v>35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31418</v>
      </c>
      <c r="C30971" s="2">
        <v>29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31420</v>
      </c>
      <c r="C30973" s="2">
        <v>30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31421</v>
      </c>
      <c r="C30974" s="2">
        <v>18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31422</v>
      </c>
      <c r="C30975" s="2">
        <v>20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31423</v>
      </c>
      <c r="C30976" s="2">
        <v>19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31424</v>
      </c>
      <c r="C30977" s="2">
        <v>16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31425</v>
      </c>
      <c r="C30978" s="2">
        <v>18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31426</v>
      </c>
      <c r="C30979" s="2">
        <v>19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449</v>
      </c>
      <c r="E30980" s="2"/>
      <c r="F30980" s="2"/>
      <c r="G30980" s="2"/>
      <c r="H30980" s="2"/>
    </row>
    <row r="30981" spans="2:8">
      <c r="B30981" s="2" t="s">
        <v>31428</v>
      </c>
      <c r="C30981" s="2">
        <v>31</v>
      </c>
      <c r="D30981" s="2" t="s">
        <v>449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449</v>
      </c>
      <c r="E30982" s="2"/>
      <c r="F30982" s="2"/>
      <c r="G30982" s="2"/>
      <c r="H30982" s="2"/>
    </row>
    <row r="30983" spans="2:8">
      <c r="B30983" s="2" t="s">
        <v>31430</v>
      </c>
      <c r="C30983" s="2">
        <v>29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31431</v>
      </c>
      <c r="C30984" s="2">
        <v>27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31435</v>
      </c>
      <c r="C30988" s="2">
        <v>31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31437</v>
      </c>
      <c r="C30990" s="2">
        <v>32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31439</v>
      </c>
      <c r="C30992" s="2">
        <v>7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31440</v>
      </c>
      <c r="C30993" s="2">
        <v>9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31441</v>
      </c>
      <c r="C30994" s="2">
        <v>7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31442</v>
      </c>
      <c r="C30995" s="2">
        <v>6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31443</v>
      </c>
      <c r="C30996" s="2">
        <v>5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31444</v>
      </c>
      <c r="C30997" s="2">
        <v>10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31445</v>
      </c>
      <c r="C30998" s="2">
        <v>17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31448</v>
      </c>
      <c r="C31001" s="2">
        <v>26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31452</v>
      </c>
      <c r="C31005" s="2">
        <v>14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31453</v>
      </c>
      <c r="C31006" s="2">
        <v>14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31454</v>
      </c>
      <c r="C31007" s="2">
        <v>14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31455</v>
      </c>
      <c r="C31008" s="2">
        <v>14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31456</v>
      </c>
      <c r="C31009" s="2">
        <v>14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31457</v>
      </c>
      <c r="C31010" s="2">
        <v>14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31458</v>
      </c>
      <c r="C31011" s="2">
        <v>14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31459</v>
      </c>
      <c r="C31012" s="2">
        <v>13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31460</v>
      </c>
      <c r="C31013" s="2">
        <v>13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31461</v>
      </c>
      <c r="C31014" s="2">
        <v>13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31462</v>
      </c>
      <c r="C31015" s="2">
        <v>34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31476</v>
      </c>
      <c r="C31029" s="2">
        <v>24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31477</v>
      </c>
      <c r="C31030" s="2">
        <v>17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31479</v>
      </c>
      <c r="C31032" s="2">
        <v>23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31481</v>
      </c>
      <c r="C31034" s="2">
        <v>37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31482</v>
      </c>
      <c r="C31035" s="2">
        <v>38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31483</v>
      </c>
      <c r="C31036" s="2">
        <v>38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31484</v>
      </c>
      <c r="C31037" s="2">
        <v>37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31486</v>
      </c>
      <c r="C31039" s="2">
        <v>34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31487</v>
      </c>
      <c r="C31040" s="2">
        <v>33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31490</v>
      </c>
      <c r="C31043" s="2">
        <v>30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449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31496</v>
      </c>
      <c r="C31049" s="2">
        <v>29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31497</v>
      </c>
      <c r="C31050" s="2">
        <v>32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31498</v>
      </c>
      <c r="C31051" s="2">
        <v>34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31500</v>
      </c>
      <c r="C31053" s="2">
        <v>36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31501</v>
      </c>
      <c r="C31054" s="2">
        <v>37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31502</v>
      </c>
      <c r="C31055" s="2">
        <v>36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31503</v>
      </c>
      <c r="C31056" s="2">
        <v>35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31504</v>
      </c>
      <c r="C31057" s="2">
        <v>34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31505</v>
      </c>
      <c r="C31058" s="2">
        <v>32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31506</v>
      </c>
      <c r="C31059" s="2">
        <v>35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31507</v>
      </c>
      <c r="C31060" s="2">
        <v>35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31508</v>
      </c>
      <c r="C31061" s="2">
        <v>33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31510</v>
      </c>
      <c r="C31063" s="2">
        <v>27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31511</v>
      </c>
      <c r="C31064" s="2">
        <v>21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31512</v>
      </c>
      <c r="C31065" s="2">
        <v>23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31515</v>
      </c>
      <c r="C31068" s="2">
        <v>26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31517</v>
      </c>
      <c r="C31070" s="2">
        <v>25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31518</v>
      </c>
      <c r="C31071" s="2">
        <v>31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31519</v>
      </c>
      <c r="C31072" s="2">
        <v>31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31522</v>
      </c>
      <c r="C31075" s="2">
        <v>29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31524</v>
      </c>
      <c r="C31077" s="2">
        <v>30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31526</v>
      </c>
      <c r="C31079" s="2">
        <v>31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31533</v>
      </c>
      <c r="C31086" s="2">
        <v>29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31536</v>
      </c>
      <c r="C31089" s="2">
        <v>8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31538</v>
      </c>
      <c r="C31091" s="2">
        <v>29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31548</v>
      </c>
      <c r="C31101" s="2">
        <v>28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31551</v>
      </c>
      <c r="C31104" s="2">
        <v>28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31554</v>
      </c>
      <c r="C31107" s="2">
        <v>25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31555</v>
      </c>
      <c r="C31108" s="2">
        <v>25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31559</v>
      </c>
      <c r="C31112" s="2">
        <v>20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31560</v>
      </c>
      <c r="C31113" s="2">
        <v>16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31561</v>
      </c>
      <c r="C31114" s="2">
        <v>11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31564</v>
      </c>
      <c r="C31117" s="2">
        <v>26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31565</v>
      </c>
      <c r="C31118" s="2">
        <v>25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31566</v>
      </c>
      <c r="C31119" s="2">
        <v>21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31567</v>
      </c>
      <c r="C31120" s="2">
        <v>17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31568</v>
      </c>
      <c r="C31121" s="2">
        <v>14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31569</v>
      </c>
      <c r="C31122" s="2">
        <v>10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31570</v>
      </c>
      <c r="C31123" s="2">
        <v>9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31571</v>
      </c>
      <c r="C31124" s="2">
        <v>35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31572</v>
      </c>
      <c r="C31125" s="2">
        <v>35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31573</v>
      </c>
      <c r="C31126" s="2">
        <v>14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31574</v>
      </c>
      <c r="C31127" s="2">
        <v>20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31575</v>
      </c>
      <c r="C31128" s="2">
        <v>39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31577</v>
      </c>
      <c r="C31130" s="2">
        <v>32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31578</v>
      </c>
      <c r="C31131" s="2">
        <v>27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31580</v>
      </c>
      <c r="C31133" s="2">
        <v>28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31586</v>
      </c>
      <c r="C31139" s="2">
        <v>33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31587</v>
      </c>
      <c r="C31140" s="2">
        <v>32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31588</v>
      </c>
      <c r="C31141" s="2">
        <v>29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31589</v>
      </c>
      <c r="C31142" s="2">
        <v>16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31590</v>
      </c>
      <c r="C31143" s="2">
        <v>16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31591</v>
      </c>
      <c r="C31144" s="2">
        <v>15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31592</v>
      </c>
      <c r="C31145" s="2">
        <v>15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31593</v>
      </c>
      <c r="C31146" s="2">
        <v>15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31595</v>
      </c>
      <c r="C31148" s="2">
        <v>21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31596</v>
      </c>
      <c r="C31149" s="2">
        <v>23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31598</v>
      </c>
      <c r="C31151" s="2">
        <v>22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31599</v>
      </c>
      <c r="C31152" s="2">
        <v>20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31602</v>
      </c>
      <c r="C31155" s="2">
        <v>20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31603</v>
      </c>
      <c r="C31156" s="2">
        <v>20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31604</v>
      </c>
      <c r="C31157" s="2">
        <v>19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31605</v>
      </c>
      <c r="C31158" s="2">
        <v>17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31606</v>
      </c>
      <c r="C31159" s="2">
        <v>17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31612</v>
      </c>
      <c r="C31165" s="2">
        <v>27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31614</v>
      </c>
      <c r="C31167" s="2">
        <v>7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31615</v>
      </c>
      <c r="C31168" s="2">
        <v>11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31616</v>
      </c>
      <c r="C31169" s="2">
        <v>13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31617</v>
      </c>
      <c r="C31170" s="2">
        <v>19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31618</v>
      </c>
      <c r="C31171" s="2">
        <v>17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31619</v>
      </c>
      <c r="C31172" s="2">
        <v>21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31623</v>
      </c>
      <c r="C31176" s="2">
        <v>31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31633</v>
      </c>
      <c r="C31186" s="2">
        <v>27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31634</v>
      </c>
      <c r="C31187" s="2">
        <v>29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31638</v>
      </c>
      <c r="C31191" s="2">
        <v>25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31639</v>
      </c>
      <c r="C31192" s="2">
        <v>21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31640</v>
      </c>
      <c r="C31193" s="2">
        <v>19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31641</v>
      </c>
      <c r="C31194" s="2">
        <v>21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31642</v>
      </c>
      <c r="C31195" s="2">
        <v>23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31643</v>
      </c>
      <c r="C31196" s="2">
        <v>24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31644</v>
      </c>
      <c r="C31197" s="2">
        <v>16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31645</v>
      </c>
      <c r="C31198" s="2">
        <v>18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31651</v>
      </c>
      <c r="C31204" s="2">
        <v>26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31655</v>
      </c>
      <c r="C31208" s="2">
        <v>32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31659</v>
      </c>
      <c r="C31212" s="2">
        <v>35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31666</v>
      </c>
      <c r="C31219" s="2">
        <v>22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31671</v>
      </c>
      <c r="C31224" s="2">
        <v>35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31674</v>
      </c>
      <c r="C31227" s="2">
        <v>29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31680</v>
      </c>
      <c r="C31233" s="2">
        <v>27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31682</v>
      </c>
      <c r="C31235" s="2">
        <v>41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31683</v>
      </c>
      <c r="C31236" s="2">
        <v>47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31684</v>
      </c>
      <c r="C31237" s="2">
        <v>47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31685</v>
      </c>
      <c r="C31238" s="2">
        <v>45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31686</v>
      </c>
      <c r="C31239" s="2">
        <v>36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31687</v>
      </c>
      <c r="C31240" s="2">
        <v>36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31692</v>
      </c>
      <c r="C31245" s="2">
        <v>35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31693</v>
      </c>
      <c r="C31246" s="2">
        <v>37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31695</v>
      </c>
      <c r="C31248" s="2">
        <v>25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31696</v>
      </c>
      <c r="C31249" s="2">
        <v>24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31697</v>
      </c>
      <c r="C31250" s="2">
        <v>25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31700</v>
      </c>
      <c r="C31253" s="2">
        <v>39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31701</v>
      </c>
      <c r="C31254" s="2">
        <v>40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31702</v>
      </c>
      <c r="C31255" s="2">
        <v>39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31703</v>
      </c>
      <c r="C31256" s="2">
        <v>38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31709</v>
      </c>
      <c r="C31262" s="2">
        <v>20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31710</v>
      </c>
      <c r="C31263" s="2">
        <v>14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31711</v>
      </c>
      <c r="C31264" s="2">
        <v>8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31719</v>
      </c>
      <c r="C31272" s="2">
        <v>25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31720</v>
      </c>
      <c r="C31273" s="2">
        <v>27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31723</v>
      </c>
      <c r="C31276" s="2">
        <v>28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31724</v>
      </c>
      <c r="C31277" s="2">
        <v>27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31726</v>
      </c>
      <c r="C31279" s="2">
        <v>27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31727</v>
      </c>
      <c r="C31280" s="2">
        <v>33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31729</v>
      </c>
      <c r="C31282" s="2">
        <v>32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31730</v>
      </c>
      <c r="C31283" s="2">
        <v>33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31731</v>
      </c>
      <c r="C31284" s="2">
        <v>33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31738</v>
      </c>
      <c r="C31291" s="2">
        <v>29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31739</v>
      </c>
      <c r="C31292" s="2">
        <v>44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31740</v>
      </c>
      <c r="C31293" s="2">
        <v>49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31741</v>
      </c>
      <c r="C31294" s="2">
        <v>47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31742</v>
      </c>
      <c r="C31295" s="2">
        <v>44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31743</v>
      </c>
      <c r="C31296" s="2">
        <v>40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31744</v>
      </c>
      <c r="C31297" s="2">
        <v>33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31745</v>
      </c>
      <c r="C31298" s="2">
        <v>35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31746</v>
      </c>
      <c r="C31299" s="2">
        <v>36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31747</v>
      </c>
      <c r="C31300" s="2">
        <v>35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31751</v>
      </c>
      <c r="C31304" s="2">
        <v>34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31753</v>
      </c>
      <c r="C31306" s="2">
        <v>33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31754</v>
      </c>
      <c r="C31307" s="2">
        <v>32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31756</v>
      </c>
      <c r="C31309" s="2">
        <v>22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31757</v>
      </c>
      <c r="C31310" s="2">
        <v>22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31758</v>
      </c>
      <c r="C31311" s="2">
        <v>23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31762</v>
      </c>
      <c r="C31315" s="2">
        <v>23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31764</v>
      </c>
      <c r="C31317" s="2">
        <v>22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31765</v>
      </c>
      <c r="C31318" s="2">
        <v>22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31766</v>
      </c>
      <c r="C31319" s="2">
        <v>44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31767</v>
      </c>
      <c r="C31320" s="2">
        <v>47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31768</v>
      </c>
      <c r="C31321" s="2">
        <v>43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31769</v>
      </c>
      <c r="C31322" s="2">
        <v>40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31770</v>
      </c>
      <c r="C31323" s="2">
        <v>40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31771</v>
      </c>
      <c r="C31324" s="2">
        <v>38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31772</v>
      </c>
      <c r="C31325" s="2">
        <v>37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31773</v>
      </c>
      <c r="C31326" s="2">
        <v>34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31774</v>
      </c>
      <c r="C31327" s="2">
        <v>37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31777</v>
      </c>
      <c r="C31330" s="2">
        <v>36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31778</v>
      </c>
      <c r="C31331" s="2">
        <v>34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31779</v>
      </c>
      <c r="C31332" s="2">
        <v>26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31784</v>
      </c>
      <c r="C31337" s="2">
        <v>14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31785</v>
      </c>
      <c r="C31338" s="2">
        <v>18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31786</v>
      </c>
      <c r="C31339" s="2">
        <v>18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31791</v>
      </c>
      <c r="C31344" s="2">
        <v>24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31792</v>
      </c>
      <c r="C31345" s="2">
        <v>23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31793</v>
      </c>
      <c r="C31346" s="2">
        <v>22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31794</v>
      </c>
      <c r="C31347" s="2">
        <v>22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31795</v>
      </c>
      <c r="C31348" s="2">
        <v>20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31796</v>
      </c>
      <c r="C31349" s="2">
        <v>5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31797</v>
      </c>
      <c r="C31350" s="2">
        <v>11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31798</v>
      </c>
      <c r="C31351" s="2">
        <v>13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31799</v>
      </c>
      <c r="C31352" s="2">
        <v>19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31808</v>
      </c>
      <c r="C31361" s="2">
        <v>27</v>
      </c>
      <c r="D31361" s="2" t="s">
        <v>449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449</v>
      </c>
      <c r="E31362" s="2"/>
      <c r="F31362" s="2"/>
      <c r="G31362" s="2"/>
      <c r="H31362" s="2"/>
    </row>
    <row r="31363" spans="2:8">
      <c r="B31363" s="2" t="s">
        <v>31810</v>
      </c>
      <c r="C31363" s="2">
        <v>26</v>
      </c>
      <c r="D31363" s="2" t="s">
        <v>449</v>
      </c>
      <c r="E31363" s="2"/>
      <c r="F31363" s="2"/>
      <c r="G31363" s="2"/>
      <c r="H31363" s="2"/>
    </row>
    <row r="31364" spans="2:8">
      <c r="B31364" s="2" t="s">
        <v>31811</v>
      </c>
      <c r="C31364" s="2">
        <v>31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31812</v>
      </c>
      <c r="C31365" s="2">
        <v>32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31818</v>
      </c>
      <c r="C31371" s="2">
        <v>34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31819</v>
      </c>
      <c r="C31372" s="2">
        <v>36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31820</v>
      </c>
      <c r="C31373" s="2">
        <v>34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31825</v>
      </c>
      <c r="C31378" s="2">
        <v>33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31826</v>
      </c>
      <c r="C31379" s="2">
        <v>29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31828</v>
      </c>
      <c r="C31381" s="2">
        <v>36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31829</v>
      </c>
      <c r="C31382" s="2">
        <v>38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31830</v>
      </c>
      <c r="C31383" s="2">
        <v>37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31834</v>
      </c>
      <c r="C31387" s="2">
        <v>32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31836</v>
      </c>
      <c r="C31389" s="2">
        <v>23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31837</v>
      </c>
      <c r="C31390" s="2">
        <v>20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31838</v>
      </c>
      <c r="C31391" s="2">
        <v>37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31839</v>
      </c>
      <c r="C31392" s="2">
        <v>36</v>
      </c>
      <c r="D31392" s="2" t="s">
        <v>457</v>
      </c>
      <c r="E31392" s="2"/>
      <c r="F31392" s="2"/>
      <c r="G31392" s="2"/>
      <c r="H31392" s="2"/>
    </row>
    <row r="31393" spans="2:8">
      <c r="B31393" s="2" t="s">
        <v>31840</v>
      </c>
      <c r="C31393" s="2">
        <v>34</v>
      </c>
      <c r="D31393" s="2" t="s">
        <v>457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31843</v>
      </c>
      <c r="C31396" s="2">
        <v>31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31844</v>
      </c>
      <c r="C31397" s="2">
        <v>31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31848</v>
      </c>
      <c r="C31401" s="2">
        <v>33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31849</v>
      </c>
      <c r="C31402" s="2">
        <v>32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31850</v>
      </c>
      <c r="C31403" s="2">
        <v>30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31851</v>
      </c>
      <c r="C31404" s="2">
        <v>29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31852</v>
      </c>
      <c r="C31405" s="2">
        <v>30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31855</v>
      </c>
      <c r="C31408" s="2">
        <v>39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31856</v>
      </c>
      <c r="C31409" s="2">
        <v>38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31857</v>
      </c>
      <c r="C31410" s="2">
        <v>36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31858</v>
      </c>
      <c r="C31411" s="2">
        <v>33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31868</v>
      </c>
      <c r="C31421" s="2">
        <v>32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31871</v>
      </c>
      <c r="C31424" s="2">
        <v>7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31872</v>
      </c>
      <c r="C31425" s="2">
        <v>20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31873</v>
      </c>
      <c r="C31426" s="2">
        <v>27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31876</v>
      </c>
      <c r="C31429" s="2">
        <v>23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31877</v>
      </c>
      <c r="C31430" s="2">
        <v>24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31878</v>
      </c>
      <c r="C31431" s="2">
        <v>24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31881</v>
      </c>
      <c r="C31434" s="2">
        <v>20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31885</v>
      </c>
      <c r="C31438" s="2">
        <v>28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31886</v>
      </c>
      <c r="C31439" s="2">
        <v>32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31887</v>
      </c>
      <c r="C31440" s="2">
        <v>34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31888</v>
      </c>
      <c r="C31441" s="2">
        <v>34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31889</v>
      </c>
      <c r="C31442" s="2">
        <v>34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31890</v>
      </c>
      <c r="C31443" s="2">
        <v>32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31891</v>
      </c>
      <c r="C31444" s="2">
        <v>46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31892</v>
      </c>
      <c r="C31445" s="2">
        <v>47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31893</v>
      </c>
      <c r="C31446" s="2">
        <v>43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31894</v>
      </c>
      <c r="C31447" s="2">
        <v>40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31896</v>
      </c>
      <c r="C31449" s="2">
        <v>38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31897</v>
      </c>
      <c r="C31450" s="2">
        <v>39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31898</v>
      </c>
      <c r="C31451" s="2">
        <v>36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31900</v>
      </c>
      <c r="C31453" s="2">
        <v>18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31901</v>
      </c>
      <c r="C31454" s="2">
        <v>17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31904</v>
      </c>
      <c r="C31457" s="2">
        <v>29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31907</v>
      </c>
      <c r="C31460" s="2">
        <v>24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31909</v>
      </c>
      <c r="C31462" s="2">
        <v>31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449</v>
      </c>
      <c r="E31463" s="2"/>
      <c r="F31463" s="2"/>
      <c r="G31463" s="2"/>
      <c r="H31463" s="2"/>
    </row>
    <row r="31464" spans="2:8">
      <c r="B31464" s="2" t="s">
        <v>31911</v>
      </c>
      <c r="C31464" s="2">
        <v>32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31914</v>
      </c>
      <c r="C31467" s="2">
        <v>33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31918</v>
      </c>
      <c r="C31471" s="2">
        <v>27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31919</v>
      </c>
      <c r="C31472" s="2">
        <v>27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31920</v>
      </c>
      <c r="C31473" s="2">
        <v>28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31927</v>
      </c>
      <c r="C31480" s="2">
        <v>26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31930</v>
      </c>
      <c r="C31483" s="2">
        <v>32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31932</v>
      </c>
      <c r="C31485" s="2">
        <v>33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31933</v>
      </c>
      <c r="C31486" s="2">
        <v>32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31936</v>
      </c>
      <c r="C31489" s="2">
        <v>38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31937</v>
      </c>
      <c r="C31490" s="2">
        <v>37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31938</v>
      </c>
      <c r="C31491" s="2">
        <v>33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31940</v>
      </c>
      <c r="C31493" s="2">
        <v>31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31941</v>
      </c>
      <c r="C31494" s="2">
        <v>31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31944</v>
      </c>
      <c r="C31497" s="2">
        <v>31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31948</v>
      </c>
      <c r="C31501" s="2">
        <v>26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31949</v>
      </c>
      <c r="C31502" s="2">
        <v>21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31950</v>
      </c>
      <c r="C31503" s="2">
        <v>15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31953</v>
      </c>
      <c r="C31506" s="2">
        <v>28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31959</v>
      </c>
      <c r="C31512" s="2">
        <v>24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31962</v>
      </c>
      <c r="C31515" s="2">
        <v>22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31964</v>
      </c>
      <c r="C31517" s="2">
        <v>29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31968</v>
      </c>
      <c r="C31521" s="2">
        <v>30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31969</v>
      </c>
      <c r="C31522" s="2">
        <v>36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31970</v>
      </c>
      <c r="C31523" s="2">
        <v>34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31974</v>
      </c>
      <c r="C31527" s="2">
        <v>29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31976</v>
      </c>
      <c r="C31529" s="2">
        <v>26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31977</v>
      </c>
      <c r="C31530" s="2">
        <v>18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31978</v>
      </c>
      <c r="C31531" s="2">
        <v>20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31980</v>
      </c>
      <c r="C31533" s="2">
        <v>29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31982</v>
      </c>
      <c r="C31535" s="2">
        <v>30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31983</v>
      </c>
      <c r="C31536" s="2">
        <v>30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31984</v>
      </c>
      <c r="C31537" s="2">
        <v>23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31986</v>
      </c>
      <c r="C31539" s="2">
        <v>23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31987</v>
      </c>
      <c r="C31540" s="2">
        <v>25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31990</v>
      </c>
      <c r="C31543" s="2">
        <v>27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31993</v>
      </c>
      <c r="C31546" s="2">
        <v>24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31994</v>
      </c>
      <c r="C31547" s="2">
        <v>33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31995</v>
      </c>
      <c r="C31548" s="2">
        <v>33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31996</v>
      </c>
      <c r="C31549" s="2">
        <v>32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31999</v>
      </c>
      <c r="C31552" s="2">
        <v>19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32000</v>
      </c>
      <c r="C31553" s="2">
        <v>21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32001</v>
      </c>
      <c r="C31554" s="2">
        <v>23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32006</v>
      </c>
      <c r="C31559" s="2">
        <v>16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32007</v>
      </c>
      <c r="C31560" s="2">
        <v>19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32008</v>
      </c>
      <c r="C31561" s="2">
        <v>27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32014</v>
      </c>
      <c r="C31567" s="2">
        <v>33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32018</v>
      </c>
      <c r="C31571" s="2">
        <v>20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32019</v>
      </c>
      <c r="C31572" s="2">
        <v>20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32020</v>
      </c>
      <c r="C31573" s="2">
        <v>20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32021</v>
      </c>
      <c r="C31574" s="2">
        <v>21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32022</v>
      </c>
      <c r="C31575" s="2">
        <v>21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32023</v>
      </c>
      <c r="C31576" s="2">
        <v>20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32024</v>
      </c>
      <c r="C31577" s="2">
        <v>17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32025</v>
      </c>
      <c r="C31578" s="2">
        <v>14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32026</v>
      </c>
      <c r="C31579" s="2">
        <v>34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32027</v>
      </c>
      <c r="C31580" s="2">
        <v>33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32028</v>
      </c>
      <c r="C31581" s="2">
        <v>16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32029</v>
      </c>
      <c r="C31582" s="2">
        <v>17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32030</v>
      </c>
      <c r="C31583" s="2">
        <v>17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32031</v>
      </c>
      <c r="C31584" s="2">
        <v>12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32032</v>
      </c>
      <c r="C31585" s="2">
        <v>28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32033</v>
      </c>
      <c r="C31586" s="2">
        <v>28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32034</v>
      </c>
      <c r="C31587" s="2">
        <v>27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32039</v>
      </c>
      <c r="C31592" s="2">
        <v>27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32041</v>
      </c>
      <c r="C31594" s="2">
        <v>24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32044</v>
      </c>
      <c r="C31597" s="2">
        <v>15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32046</v>
      </c>
      <c r="C31599" s="2">
        <v>23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32047</v>
      </c>
      <c r="C31600" s="2">
        <v>24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32049</v>
      </c>
      <c r="C31602" s="2">
        <v>21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32050</v>
      </c>
      <c r="C31603" s="2">
        <v>18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32051</v>
      </c>
      <c r="C31604" s="2">
        <v>16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32052</v>
      </c>
      <c r="C31605" s="2">
        <v>10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32053</v>
      </c>
      <c r="C31606" s="2">
        <v>10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32054</v>
      </c>
      <c r="C31607" s="2">
        <v>15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32056</v>
      </c>
      <c r="C31609" s="2">
        <v>38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32057</v>
      </c>
      <c r="C31610" s="2">
        <v>37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32058</v>
      </c>
      <c r="C31611" s="2">
        <v>38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32059</v>
      </c>
      <c r="C31612" s="2">
        <v>37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32060</v>
      </c>
      <c r="C31613" s="2">
        <v>13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32070</v>
      </c>
      <c r="C31623" s="2">
        <v>30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32072</v>
      </c>
      <c r="C31625" s="2">
        <v>29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32075</v>
      </c>
      <c r="C31628" s="2">
        <v>26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32076</v>
      </c>
      <c r="C31629" s="2">
        <v>5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449</v>
      </c>
      <c r="E31630" s="2"/>
      <c r="F31630" s="2"/>
      <c r="G31630" s="2"/>
      <c r="H31630" s="2"/>
    </row>
    <row r="31631" spans="2:8">
      <c r="B31631" s="2" t="s">
        <v>32078</v>
      </c>
      <c r="C31631" s="2">
        <v>16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32079</v>
      </c>
      <c r="C31632" s="2">
        <v>18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32080</v>
      </c>
      <c r="C31633" s="2">
        <v>29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32085</v>
      </c>
      <c r="C31638" s="2">
        <v>31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32087</v>
      </c>
      <c r="C31640" s="2">
        <v>26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32089</v>
      </c>
      <c r="C31642" s="2">
        <v>31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449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449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32093</v>
      </c>
      <c r="C31646" s="2">
        <v>32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32094</v>
      </c>
      <c r="C31647" s="2">
        <v>31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32097</v>
      </c>
      <c r="C31650" s="2">
        <v>30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32101</v>
      </c>
      <c r="C31654" s="2">
        <v>30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32102</v>
      </c>
      <c r="C31655" s="2">
        <v>32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32103</v>
      </c>
      <c r="C31656" s="2">
        <v>32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32108</v>
      </c>
      <c r="C31661" s="2">
        <v>33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32109</v>
      </c>
      <c r="C31662" s="2">
        <v>33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32117</v>
      </c>
      <c r="C31670" s="2">
        <v>26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32119</v>
      </c>
      <c r="C31672" s="2">
        <v>32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32120</v>
      </c>
      <c r="C31673" s="2">
        <v>32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32122</v>
      </c>
      <c r="C31675" s="2">
        <v>32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32126</v>
      </c>
      <c r="C31679" s="2">
        <v>17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32131</v>
      </c>
      <c r="C31684" s="2">
        <v>38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32132</v>
      </c>
      <c r="C31685" s="2">
        <v>40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32133</v>
      </c>
      <c r="C31686" s="2">
        <v>39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32134</v>
      </c>
      <c r="C31687" s="2">
        <v>38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32135</v>
      </c>
      <c r="C31688" s="2">
        <v>36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32138</v>
      </c>
      <c r="C31691" s="2">
        <v>25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32139</v>
      </c>
      <c r="C31692" s="2">
        <v>27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32140</v>
      </c>
      <c r="C31693" s="2">
        <v>26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32141</v>
      </c>
      <c r="C31694" s="2">
        <v>22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32143</v>
      </c>
      <c r="C31696" s="2">
        <v>27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32144</v>
      </c>
      <c r="C31697" s="2">
        <v>27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32146</v>
      </c>
      <c r="C31699" s="2">
        <v>22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32147</v>
      </c>
      <c r="C31700" s="2">
        <v>21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32148</v>
      </c>
      <c r="C31701" s="2">
        <v>22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32151</v>
      </c>
      <c r="C31704" s="2">
        <v>27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32153</v>
      </c>
      <c r="C31706" s="2">
        <v>27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32154</v>
      </c>
      <c r="C31707" s="2">
        <v>27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32157</v>
      </c>
      <c r="C31710" s="2">
        <v>34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32158</v>
      </c>
      <c r="C31711" s="2">
        <v>37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32159</v>
      </c>
      <c r="C31712" s="2">
        <v>37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32160</v>
      </c>
      <c r="C31713" s="2">
        <v>36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32161</v>
      </c>
      <c r="C31714" s="2">
        <v>35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32166</v>
      </c>
      <c r="C31719" s="2">
        <v>22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32167</v>
      </c>
      <c r="C31720" s="2">
        <v>23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32168</v>
      </c>
      <c r="C31721" s="2">
        <v>26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32169</v>
      </c>
      <c r="C31722" s="2">
        <v>49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32170</v>
      </c>
      <c r="C31723" s="2">
        <v>51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32171</v>
      </c>
      <c r="C31724" s="2">
        <v>47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32172</v>
      </c>
      <c r="C31725" s="2">
        <v>46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32173</v>
      </c>
      <c r="C31726" s="2">
        <v>13</v>
      </c>
      <c r="D31726" s="2" t="s">
        <v>449</v>
      </c>
      <c r="E31726" s="2"/>
      <c r="F31726" s="2"/>
      <c r="G31726" s="2"/>
      <c r="H31726" s="2"/>
    </row>
    <row r="31727" spans="2:8">
      <c r="B31727" s="2" t="s">
        <v>32174</v>
      </c>
      <c r="C31727" s="2">
        <v>36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32176</v>
      </c>
      <c r="C31729" s="2">
        <v>36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32178</v>
      </c>
      <c r="C31731" s="2">
        <v>15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32179</v>
      </c>
      <c r="C31732" s="2">
        <v>16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32180</v>
      </c>
      <c r="C31733" s="2">
        <v>16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32181</v>
      </c>
      <c r="C31734" s="2">
        <v>17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32182</v>
      </c>
      <c r="C31735" s="2">
        <v>17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32183</v>
      </c>
      <c r="C31736" s="2">
        <v>17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32184</v>
      </c>
      <c r="C31737" s="2">
        <v>17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32185</v>
      </c>
      <c r="C31738" s="2">
        <v>36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32186</v>
      </c>
      <c r="C31739" s="2">
        <v>37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32190</v>
      </c>
      <c r="C31743" s="2">
        <v>33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32192</v>
      </c>
      <c r="C31745" s="2">
        <v>17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32193</v>
      </c>
      <c r="C31746" s="2">
        <v>16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32194</v>
      </c>
      <c r="C31747" s="2">
        <v>14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32195</v>
      </c>
      <c r="C31748" s="2">
        <v>13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32197</v>
      </c>
      <c r="C31750" s="2">
        <v>22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32198</v>
      </c>
      <c r="C31751" s="2">
        <v>22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32201</v>
      </c>
      <c r="C31754" s="2">
        <v>33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32203</v>
      </c>
      <c r="C31756" s="2">
        <v>7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32204</v>
      </c>
      <c r="C31757" s="2">
        <v>15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32205</v>
      </c>
      <c r="C31758" s="2">
        <v>15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32206</v>
      </c>
      <c r="C31759" s="2">
        <v>15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32207</v>
      </c>
      <c r="C31760" s="2">
        <v>15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32208</v>
      </c>
      <c r="C31761" s="2">
        <v>15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32209</v>
      </c>
      <c r="C31762" s="2">
        <v>15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32210</v>
      </c>
      <c r="C31763" s="2">
        <v>33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32211</v>
      </c>
      <c r="C31764" s="2">
        <v>33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32212</v>
      </c>
      <c r="C31765" s="2">
        <v>32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32214</v>
      </c>
      <c r="C31767" s="2">
        <v>13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32215</v>
      </c>
      <c r="C31768" s="2">
        <v>18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32216</v>
      </c>
      <c r="C31769" s="2">
        <v>22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32217</v>
      </c>
      <c r="C31770" s="2">
        <v>23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32218</v>
      </c>
      <c r="C31771" s="2">
        <v>23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32220</v>
      </c>
      <c r="C31773" s="2">
        <v>18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32221</v>
      </c>
      <c r="C31774" s="2">
        <v>16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32222</v>
      </c>
      <c r="C31775" s="2">
        <v>16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32229</v>
      </c>
      <c r="C31782" s="2">
        <v>38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32230</v>
      </c>
      <c r="C31783" s="2">
        <v>37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32231</v>
      </c>
      <c r="C31784" s="2">
        <v>36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32232</v>
      </c>
      <c r="C31785" s="2">
        <v>35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32234</v>
      </c>
      <c r="C31787" s="2">
        <v>30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32241</v>
      </c>
      <c r="C31794" s="2">
        <v>34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32242</v>
      </c>
      <c r="C31795" s="2">
        <v>33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32243</v>
      </c>
      <c r="C31796" s="2">
        <v>32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32245</v>
      </c>
      <c r="C31798" s="2">
        <v>32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32248</v>
      </c>
      <c r="C31801" s="2">
        <v>31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32251</v>
      </c>
      <c r="C31804" s="2">
        <v>17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32256</v>
      </c>
      <c r="C31809" s="2">
        <v>22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32257</v>
      </c>
      <c r="C31810" s="2">
        <v>22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32259</v>
      </c>
      <c r="C31812" s="2">
        <v>23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32260</v>
      </c>
      <c r="C31813" s="2">
        <v>23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32261</v>
      </c>
      <c r="C31814" s="2">
        <v>22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32262</v>
      </c>
      <c r="C31815" s="2">
        <v>22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32263</v>
      </c>
      <c r="C31816" s="2">
        <v>21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32264</v>
      </c>
      <c r="C31817" s="2">
        <v>38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32267</v>
      </c>
      <c r="C31820" s="2">
        <v>34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32268</v>
      </c>
      <c r="C31821" s="2">
        <v>36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32269</v>
      </c>
      <c r="C31822" s="2">
        <v>36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32270</v>
      </c>
      <c r="C31823" s="2">
        <v>35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32272</v>
      </c>
      <c r="C31825" s="2">
        <v>29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32279</v>
      </c>
      <c r="C31832" s="2">
        <v>28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32280</v>
      </c>
      <c r="C31833" s="2">
        <v>31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32281</v>
      </c>
      <c r="C31834" s="2">
        <v>33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32283</v>
      </c>
      <c r="C31836" s="2">
        <v>30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32285</v>
      </c>
      <c r="C31838" s="2">
        <v>32</v>
      </c>
      <c r="D31838" s="2" t="s">
        <v>457</v>
      </c>
      <c r="E31838" s="2"/>
      <c r="F31838" s="2"/>
      <c r="G31838" s="2"/>
      <c r="H31838" s="2"/>
    </row>
    <row r="31839" spans="2:8">
      <c r="B31839" s="2" t="s">
        <v>32286</v>
      </c>
      <c r="C31839" s="2">
        <v>33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32291</v>
      </c>
      <c r="C31844" s="2">
        <v>31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32292</v>
      </c>
      <c r="C31845" s="2">
        <v>32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32294</v>
      </c>
      <c r="C31847" s="2">
        <v>30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32296</v>
      </c>
      <c r="C31849" s="2">
        <v>26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32297</v>
      </c>
      <c r="C31850" s="2">
        <v>35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32299</v>
      </c>
      <c r="C31852" s="2">
        <v>29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32300</v>
      </c>
      <c r="C31853" s="2">
        <v>32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32302</v>
      </c>
      <c r="C31855" s="2">
        <v>31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32308</v>
      </c>
      <c r="C31861" s="2">
        <v>29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32315</v>
      </c>
      <c r="C31868" s="2">
        <v>34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32316</v>
      </c>
      <c r="C31869" s="2">
        <v>34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32317</v>
      </c>
      <c r="C31870" s="2">
        <v>34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32321</v>
      </c>
      <c r="C31874" s="2">
        <v>23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32322</v>
      </c>
      <c r="C31875" s="2">
        <v>23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32323</v>
      </c>
      <c r="C31876" s="2">
        <v>23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32324</v>
      </c>
      <c r="C31877" s="2">
        <v>24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32325</v>
      </c>
      <c r="C31878" s="2">
        <v>24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32326</v>
      </c>
      <c r="C31879" s="2">
        <v>20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32327</v>
      </c>
      <c r="C31880" s="2">
        <v>17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32328</v>
      </c>
      <c r="C31881" s="2">
        <v>11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32329</v>
      </c>
      <c r="C31882" s="2">
        <v>9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32330</v>
      </c>
      <c r="C31883" s="2">
        <v>21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32331</v>
      </c>
      <c r="C31884" s="2">
        <v>24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32332</v>
      </c>
      <c r="C31885" s="2">
        <v>24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32334</v>
      </c>
      <c r="C31887" s="2">
        <v>23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32335</v>
      </c>
      <c r="C31888" s="2">
        <v>21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32336</v>
      </c>
      <c r="C31889" s="2">
        <v>19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32337</v>
      </c>
      <c r="C31890" s="2">
        <v>17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32340</v>
      </c>
      <c r="C31893" s="2">
        <v>29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32341</v>
      </c>
      <c r="C31894" s="2">
        <v>26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32345</v>
      </c>
      <c r="C31898" s="2">
        <v>23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32348</v>
      </c>
      <c r="C31901" s="2">
        <v>32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32351</v>
      </c>
      <c r="C31904" s="2">
        <v>25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32353</v>
      </c>
      <c r="C31906" s="2">
        <v>22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32355</v>
      </c>
      <c r="C31908" s="2">
        <v>16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32356</v>
      </c>
      <c r="C31909" s="2">
        <v>11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32357</v>
      </c>
      <c r="C31910" s="2">
        <v>29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32358</v>
      </c>
      <c r="C31911" s="2">
        <v>29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32360</v>
      </c>
      <c r="C31913" s="2">
        <v>28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32362</v>
      </c>
      <c r="C31915" s="2">
        <v>20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32363</v>
      </c>
      <c r="C31916" s="2">
        <v>10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32364</v>
      </c>
      <c r="C31917" s="2">
        <v>9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32365</v>
      </c>
      <c r="C31918" s="2">
        <v>8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32366</v>
      </c>
      <c r="C31919" s="2">
        <v>7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32372</v>
      </c>
      <c r="C31925" s="2">
        <v>25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32375</v>
      </c>
      <c r="C31928" s="2">
        <v>37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32376</v>
      </c>
      <c r="C31929" s="2">
        <v>36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32377</v>
      </c>
      <c r="C31930" s="2">
        <v>34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32378</v>
      </c>
      <c r="C31931" s="2">
        <v>32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32379</v>
      </c>
      <c r="C31932" s="2">
        <v>24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32385</v>
      </c>
      <c r="C31938" s="2">
        <v>22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32387</v>
      </c>
      <c r="C31940" s="2">
        <v>24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32388</v>
      </c>
      <c r="C31941" s="2">
        <v>31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32389</v>
      </c>
      <c r="C31942" s="2">
        <v>33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32394</v>
      </c>
      <c r="C31947" s="2">
        <v>33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32399</v>
      </c>
      <c r="C31952" s="2">
        <v>29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32400</v>
      </c>
      <c r="C31953" s="2">
        <v>36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32401</v>
      </c>
      <c r="C31954" s="2">
        <v>37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32402</v>
      </c>
      <c r="C31955" s="2">
        <v>36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32403</v>
      </c>
      <c r="C31956" s="2">
        <v>37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32405</v>
      </c>
      <c r="C31958" s="2">
        <v>34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32406</v>
      </c>
      <c r="C31959" s="2">
        <v>36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32407</v>
      </c>
      <c r="C31960" s="2">
        <v>37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32408</v>
      </c>
      <c r="C31961" s="2">
        <v>35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32409</v>
      </c>
      <c r="C31962" s="2">
        <v>33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32411</v>
      </c>
      <c r="C31964" s="2">
        <v>41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32412</v>
      </c>
      <c r="C31965" s="2">
        <v>42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32413</v>
      </c>
      <c r="C31966" s="2">
        <v>41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32414</v>
      </c>
      <c r="C31967" s="2">
        <v>40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32415</v>
      </c>
      <c r="C31968" s="2">
        <v>39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32418</v>
      </c>
      <c r="C31971" s="2">
        <v>18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32419</v>
      </c>
      <c r="C31972" s="2">
        <v>11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32422</v>
      </c>
      <c r="C31975" s="2">
        <v>27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32428</v>
      </c>
      <c r="C31981" s="2">
        <v>27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32432</v>
      </c>
      <c r="C31985" s="2">
        <v>27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32433</v>
      </c>
      <c r="C31986" s="2">
        <v>26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32436</v>
      </c>
      <c r="C31989" s="2">
        <v>30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32437</v>
      </c>
      <c r="C31990" s="2">
        <v>31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32439</v>
      </c>
      <c r="C31992" s="2">
        <v>33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32443</v>
      </c>
      <c r="C31996" s="2">
        <v>24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32444</v>
      </c>
      <c r="C31997" s="2">
        <v>24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32448</v>
      </c>
      <c r="C32001" s="2">
        <v>21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32449</v>
      </c>
      <c r="C32002" s="2">
        <v>20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32451</v>
      </c>
      <c r="C32004" s="2">
        <v>22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32452</v>
      </c>
      <c r="C32005" s="2">
        <v>16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32453</v>
      </c>
      <c r="C32006" s="2">
        <v>13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32454</v>
      </c>
      <c r="C32007" s="2">
        <v>20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32456</v>
      </c>
      <c r="C32009" s="2">
        <v>24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32459</v>
      </c>
      <c r="C32012" s="2">
        <v>24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32460</v>
      </c>
      <c r="C32013" s="2">
        <v>19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32463</v>
      </c>
      <c r="C32016" s="2">
        <v>29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32464</v>
      </c>
      <c r="C32017" s="2">
        <v>24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32468</v>
      </c>
      <c r="C32021" s="2">
        <v>27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32469</v>
      </c>
      <c r="C32022" s="2">
        <v>21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32470</v>
      </c>
      <c r="C32023" s="2">
        <v>19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32471</v>
      </c>
      <c r="C32024" s="2">
        <v>20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32472</v>
      </c>
      <c r="C32025" s="2">
        <v>24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32473</v>
      </c>
      <c r="C32026" s="2">
        <v>25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32474</v>
      </c>
      <c r="C32027" s="2">
        <v>23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32476</v>
      </c>
      <c r="C32029" s="2">
        <v>21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32478</v>
      </c>
      <c r="C32031" s="2">
        <v>31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32486</v>
      </c>
      <c r="C32039" s="2">
        <v>23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32488</v>
      </c>
      <c r="C32041" s="2">
        <v>23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32490</v>
      </c>
      <c r="C32043" s="2">
        <v>36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32491</v>
      </c>
      <c r="C32044" s="2">
        <v>32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32495</v>
      </c>
      <c r="C32048" s="2">
        <v>38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32496</v>
      </c>
      <c r="C32049" s="2">
        <v>40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32497</v>
      </c>
      <c r="C32050" s="2">
        <v>39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32498</v>
      </c>
      <c r="C32051" s="2">
        <v>37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32501</v>
      </c>
      <c r="C32054" s="2">
        <v>16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32502</v>
      </c>
      <c r="C32055" s="2">
        <v>11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32503</v>
      </c>
      <c r="C32056" s="2">
        <v>31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32504</v>
      </c>
      <c r="C32057" s="2">
        <v>31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32509</v>
      </c>
      <c r="C32062" s="2">
        <v>40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32510</v>
      </c>
      <c r="C32063" s="2">
        <v>41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32512</v>
      </c>
      <c r="C32065" s="2">
        <v>32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32516</v>
      </c>
      <c r="C32069" s="2">
        <v>31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32517</v>
      </c>
      <c r="C32070" s="2">
        <v>32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32523</v>
      </c>
      <c r="C32076" s="2">
        <v>30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32525</v>
      </c>
      <c r="C32078" s="2">
        <v>30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32528</v>
      </c>
      <c r="C32081" s="2">
        <v>29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32529</v>
      </c>
      <c r="C32082" s="2">
        <v>33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32533</v>
      </c>
      <c r="C32086" s="2">
        <v>33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32534</v>
      </c>
      <c r="C32087" s="2">
        <v>33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32538</v>
      </c>
      <c r="C32091" s="2">
        <v>35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32539</v>
      </c>
      <c r="C32092" s="2">
        <v>38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32540</v>
      </c>
      <c r="C32093" s="2">
        <v>38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32541</v>
      </c>
      <c r="C32094" s="2">
        <v>37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32544</v>
      </c>
      <c r="C32097" s="2">
        <v>32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32545</v>
      </c>
      <c r="C32098" s="2">
        <v>32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32548</v>
      </c>
      <c r="C32101" s="2">
        <v>30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32550</v>
      </c>
      <c r="C32103" s="2">
        <v>30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32551</v>
      </c>
      <c r="C32104" s="2">
        <v>31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32553</v>
      </c>
      <c r="C32106" s="2">
        <v>34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32554</v>
      </c>
      <c r="C32107" s="2">
        <v>36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32555</v>
      </c>
      <c r="C32108" s="2">
        <v>36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32557</v>
      </c>
      <c r="C32110" s="2">
        <v>34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32561</v>
      </c>
      <c r="C32114" s="2">
        <v>31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32562</v>
      </c>
      <c r="C32115" s="2">
        <v>35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32564</v>
      </c>
      <c r="C32117" s="2">
        <v>34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32566</v>
      </c>
      <c r="C32119" s="2">
        <v>23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32567</v>
      </c>
      <c r="C32120" s="2">
        <v>22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32570</v>
      </c>
      <c r="C32123" s="2">
        <v>35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32571</v>
      </c>
      <c r="C32124" s="2">
        <v>21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32572</v>
      </c>
      <c r="C32125" s="2">
        <v>22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32574</v>
      </c>
      <c r="C32127" s="2">
        <v>27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32578</v>
      </c>
      <c r="C32131" s="2">
        <v>27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32581</v>
      </c>
      <c r="C32134" s="2">
        <v>14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32582</v>
      </c>
      <c r="C32135" s="2">
        <v>13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32583</v>
      </c>
      <c r="C32136" s="2">
        <v>16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32584</v>
      </c>
      <c r="C32137" s="2">
        <v>16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32585</v>
      </c>
      <c r="C32138" s="2">
        <v>16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32586</v>
      </c>
      <c r="C32139" s="2">
        <v>16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32587</v>
      </c>
      <c r="C32140" s="2">
        <v>16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32588</v>
      </c>
      <c r="C32141" s="2">
        <v>16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32589</v>
      </c>
      <c r="C32142" s="2">
        <v>17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32590</v>
      </c>
      <c r="C32143" s="2">
        <v>16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32591</v>
      </c>
      <c r="C32144" s="2">
        <v>16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32597</v>
      </c>
      <c r="C32150" s="2">
        <v>25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32598</v>
      </c>
      <c r="C32151" s="2">
        <v>25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32599</v>
      </c>
      <c r="C32152" s="2">
        <v>27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32601</v>
      </c>
      <c r="C32154" s="2">
        <v>28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32607</v>
      </c>
      <c r="C32160" s="2">
        <v>32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32609</v>
      </c>
      <c r="C32162" s="2">
        <v>28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32610</v>
      </c>
      <c r="C32163" s="2">
        <v>20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32611</v>
      </c>
      <c r="C32164" s="2">
        <v>20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32618</v>
      </c>
      <c r="C32171" s="2">
        <v>31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32619</v>
      </c>
      <c r="C32172" s="2">
        <v>31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32620</v>
      </c>
      <c r="C32173" s="2">
        <v>31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32623</v>
      </c>
      <c r="C32176" s="2">
        <v>14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32624</v>
      </c>
      <c r="C32177" s="2">
        <v>16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32625</v>
      </c>
      <c r="C32178" s="2">
        <v>21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32627</v>
      </c>
      <c r="C32180" s="2">
        <v>24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32628</v>
      </c>
      <c r="C32181" s="2">
        <v>27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32631</v>
      </c>
      <c r="C32184" s="2">
        <v>33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32632</v>
      </c>
      <c r="C32185" s="2">
        <v>33</v>
      </c>
      <c r="D32185" s="2" t="s">
        <v>449</v>
      </c>
      <c r="E32185" s="2"/>
      <c r="F32185" s="2"/>
      <c r="G32185" s="2"/>
      <c r="H32185" s="2"/>
    </row>
    <row r="32186" spans="2:8">
      <c r="B32186" s="2" t="s">
        <v>32633</v>
      </c>
      <c r="C32186" s="2">
        <v>34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32643</v>
      </c>
      <c r="C32196" s="2">
        <v>31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32644</v>
      </c>
      <c r="C32197" s="2">
        <v>32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32648</v>
      </c>
      <c r="C32201" s="2">
        <v>32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32649</v>
      </c>
      <c r="C32202" s="2">
        <v>32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32650</v>
      </c>
      <c r="C32203" s="2">
        <v>11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32651</v>
      </c>
      <c r="C32204" s="2">
        <v>17</v>
      </c>
      <c r="D32204" s="2" t="s">
        <v>449</v>
      </c>
      <c r="E32204" s="2"/>
      <c r="F32204" s="2"/>
      <c r="G32204" s="2"/>
      <c r="H32204" s="2"/>
    </row>
    <row r="32205" spans="2:8">
      <c r="B32205" s="2" t="s">
        <v>32652</v>
      </c>
      <c r="C32205" s="2">
        <v>23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32653</v>
      </c>
      <c r="C32206" s="2">
        <v>31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32655</v>
      </c>
      <c r="C32208" s="2">
        <v>31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32660</v>
      </c>
      <c r="C32213" s="2">
        <v>34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32661</v>
      </c>
      <c r="C32214" s="2">
        <v>32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32667</v>
      </c>
      <c r="C32220" s="2">
        <v>36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32671</v>
      </c>
      <c r="C32224" s="2">
        <v>36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32672</v>
      </c>
      <c r="C32225" s="2">
        <v>38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32673</v>
      </c>
      <c r="C32226" s="2">
        <v>36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32677</v>
      </c>
      <c r="C32230" s="2">
        <v>34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32679</v>
      </c>
      <c r="C32232" s="2">
        <v>33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32681</v>
      </c>
      <c r="C32234" s="2">
        <v>30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32683</v>
      </c>
      <c r="C32236" s="2">
        <v>33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32685</v>
      </c>
      <c r="C32238" s="2">
        <v>33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32686</v>
      </c>
      <c r="C32239" s="2">
        <v>32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32690</v>
      </c>
      <c r="C32243" s="2">
        <v>29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32691</v>
      </c>
      <c r="C32244" s="2">
        <v>27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32692</v>
      </c>
      <c r="C32245" s="2">
        <v>26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32693</v>
      </c>
      <c r="C32246" s="2">
        <v>33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32694</v>
      </c>
      <c r="C32247" s="2">
        <v>35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32695</v>
      </c>
      <c r="C32248" s="2">
        <v>36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32696</v>
      </c>
      <c r="C32249" s="2">
        <v>35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32697</v>
      </c>
      <c r="C32250" s="2">
        <v>23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32700</v>
      </c>
      <c r="C32253" s="2">
        <v>27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32704</v>
      </c>
      <c r="C32257" s="2">
        <v>31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32713</v>
      </c>
      <c r="C32266" s="2">
        <v>31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32716</v>
      </c>
      <c r="C32269" s="2">
        <v>29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32718</v>
      </c>
      <c r="C32271" s="2">
        <v>28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32719</v>
      </c>
      <c r="C32272" s="2">
        <v>39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32720</v>
      </c>
      <c r="C32273" s="2">
        <v>38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32723</v>
      </c>
      <c r="C32276" s="2">
        <v>29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32724</v>
      </c>
      <c r="C32277" s="2">
        <v>36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32725</v>
      </c>
      <c r="C32278" s="2">
        <v>39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32726</v>
      </c>
      <c r="C32279" s="2">
        <v>39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32727</v>
      </c>
      <c r="C32280" s="2">
        <v>39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32728</v>
      </c>
      <c r="C32281" s="2">
        <v>33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32729</v>
      </c>
      <c r="C32282" s="2">
        <v>35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32730</v>
      </c>
      <c r="C32283" s="2">
        <v>37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32731</v>
      </c>
      <c r="C32284" s="2">
        <v>36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32732</v>
      </c>
      <c r="C32285" s="2">
        <v>37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32733</v>
      </c>
      <c r="C32286" s="2">
        <v>38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32735</v>
      </c>
      <c r="C32288" s="2">
        <v>33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32737</v>
      </c>
      <c r="C32290" s="2">
        <v>34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32738</v>
      </c>
      <c r="C32291" s="2">
        <v>34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32740</v>
      </c>
      <c r="C32293" s="2">
        <v>36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32741</v>
      </c>
      <c r="C32294" s="2">
        <v>36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32742</v>
      </c>
      <c r="C32295" s="2">
        <v>27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32743</v>
      </c>
      <c r="C32296" s="2">
        <v>22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32744</v>
      </c>
      <c r="C32297" s="2">
        <v>26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32745</v>
      </c>
      <c r="C32298" s="2">
        <v>37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32746</v>
      </c>
      <c r="C32299" s="2">
        <v>34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32748</v>
      </c>
      <c r="C32301" s="2">
        <v>22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32751</v>
      </c>
      <c r="C32304" s="2">
        <v>21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32752</v>
      </c>
      <c r="C32305" s="2">
        <v>22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32753</v>
      </c>
      <c r="C32306" s="2">
        <v>23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32755</v>
      </c>
      <c r="C32308" s="2">
        <v>38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32756</v>
      </c>
      <c r="C32309" s="2">
        <v>36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32757</v>
      </c>
      <c r="C32310" s="2">
        <v>36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32758</v>
      </c>
      <c r="C32311" s="2">
        <v>23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32760</v>
      </c>
      <c r="C32313" s="2">
        <v>28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32763</v>
      </c>
      <c r="C32316" s="2">
        <v>29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32765</v>
      </c>
      <c r="C32318" s="2">
        <v>34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32766</v>
      </c>
      <c r="C32319" s="2">
        <v>35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32769</v>
      </c>
      <c r="C32322" s="2">
        <v>29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32770</v>
      </c>
      <c r="C32323" s="2">
        <v>31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32772</v>
      </c>
      <c r="C32325" s="2">
        <v>31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32775</v>
      </c>
      <c r="C32328" s="2">
        <v>26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32782</v>
      </c>
      <c r="C32335" s="2">
        <v>33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32785</v>
      </c>
      <c r="C32338" s="2">
        <v>33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32787</v>
      </c>
      <c r="C32340" s="2">
        <v>24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32788</v>
      </c>
      <c r="C32341" s="2">
        <v>23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32792</v>
      </c>
      <c r="C32345" s="2">
        <v>28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32794</v>
      </c>
      <c r="C32347" s="2">
        <v>26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32796</v>
      </c>
      <c r="C32349" s="2">
        <v>24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32798</v>
      </c>
      <c r="C32351" s="2">
        <v>27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32799</v>
      </c>
      <c r="C32352" s="2">
        <v>24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32802</v>
      </c>
      <c r="C32355" s="2">
        <v>17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32812</v>
      </c>
      <c r="C32365" s="2">
        <v>24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32813</v>
      </c>
      <c r="C32366" s="2">
        <v>22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32814</v>
      </c>
      <c r="C32367" s="2">
        <v>41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32815</v>
      </c>
      <c r="C32368" s="2">
        <v>39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32816</v>
      </c>
      <c r="C32369" s="2">
        <v>37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32817</v>
      </c>
      <c r="C32370" s="2">
        <v>34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32819</v>
      </c>
      <c r="C32372" s="2">
        <v>18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32820</v>
      </c>
      <c r="C32373" s="2">
        <v>7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32821</v>
      </c>
      <c r="C32374" s="2">
        <v>22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32822</v>
      </c>
      <c r="C32375" s="2">
        <v>22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32824</v>
      </c>
      <c r="C32377" s="2">
        <v>20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32825</v>
      </c>
      <c r="C32378" s="2">
        <v>17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32826</v>
      </c>
      <c r="C32379" s="2">
        <v>13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32827</v>
      </c>
      <c r="C32380" s="2">
        <v>12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32828</v>
      </c>
      <c r="C32381" s="2">
        <v>6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32829</v>
      </c>
      <c r="C32382" s="2">
        <v>29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32833</v>
      </c>
      <c r="C32386" s="2">
        <v>26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32834</v>
      </c>
      <c r="C32387" s="2">
        <v>29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32835</v>
      </c>
      <c r="C32388" s="2">
        <v>28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32836</v>
      </c>
      <c r="C32389" s="2">
        <v>25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32837</v>
      </c>
      <c r="C32390" s="2">
        <v>38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32838</v>
      </c>
      <c r="C32391" s="2">
        <v>39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32839</v>
      </c>
      <c r="C32392" s="2">
        <v>38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32840</v>
      </c>
      <c r="C32393" s="2">
        <v>37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32841</v>
      </c>
      <c r="C32394" s="2">
        <v>21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32842</v>
      </c>
      <c r="C32395" s="2">
        <v>22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32843</v>
      </c>
      <c r="C32396" s="2">
        <v>41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32844</v>
      </c>
      <c r="C32397" s="2">
        <v>43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32845</v>
      </c>
      <c r="C32398" s="2">
        <v>44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32846</v>
      </c>
      <c r="C32399" s="2">
        <v>43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32847</v>
      </c>
      <c r="C32400" s="2">
        <v>43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32848</v>
      </c>
      <c r="C32401" s="2">
        <v>28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32849</v>
      </c>
      <c r="C32402" s="2">
        <v>29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32850</v>
      </c>
      <c r="C32403" s="2">
        <v>22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32851</v>
      </c>
      <c r="C32404" s="2">
        <v>11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32852</v>
      </c>
      <c r="C32405" s="2">
        <v>14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32853</v>
      </c>
      <c r="C32406" s="2">
        <v>20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32854</v>
      </c>
      <c r="C32407" s="2">
        <v>33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32855</v>
      </c>
      <c r="C32408" s="2">
        <v>35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32856</v>
      </c>
      <c r="C32409" s="2">
        <v>31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32857</v>
      </c>
      <c r="C32410" s="2">
        <v>24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32859</v>
      </c>
      <c r="C32412" s="2">
        <v>21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32861</v>
      </c>
      <c r="C32414" s="2">
        <v>26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32863</v>
      </c>
      <c r="C32416" s="2">
        <v>30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32864</v>
      </c>
      <c r="C32417" s="2">
        <v>31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32866</v>
      </c>
      <c r="C32419" s="2">
        <v>30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32873</v>
      </c>
      <c r="C32426" s="2">
        <v>26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32874</v>
      </c>
      <c r="C32427" s="2">
        <v>27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32876</v>
      </c>
      <c r="C32429" s="2">
        <v>28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32879</v>
      </c>
      <c r="C32432" s="2">
        <v>37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32880</v>
      </c>
      <c r="C32433" s="2">
        <v>42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32881</v>
      </c>
      <c r="C32434" s="2">
        <v>44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32882</v>
      </c>
      <c r="C32435" s="2">
        <v>46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32883</v>
      </c>
      <c r="C32436" s="2">
        <v>43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32895</v>
      </c>
      <c r="C32448" s="2">
        <v>28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32896</v>
      </c>
      <c r="C32449" s="2">
        <v>35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32897</v>
      </c>
      <c r="C32450" s="2">
        <v>34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32899</v>
      </c>
      <c r="C32452" s="2">
        <v>30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32900</v>
      </c>
      <c r="C32453" s="2">
        <v>25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32901</v>
      </c>
      <c r="C32454" s="2">
        <v>29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32903</v>
      </c>
      <c r="C32456" s="2">
        <v>28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32904</v>
      </c>
      <c r="C32457" s="2">
        <v>8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32906</v>
      </c>
      <c r="C32459" s="2">
        <v>21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32907</v>
      </c>
      <c r="C32460" s="2">
        <v>18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32908</v>
      </c>
      <c r="C32461" s="2">
        <v>20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32909</v>
      </c>
      <c r="C32462" s="2">
        <v>20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32910</v>
      </c>
      <c r="C32463" s="2">
        <v>21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32911</v>
      </c>
      <c r="C32464" s="2">
        <v>23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32912</v>
      </c>
      <c r="C32465" s="2">
        <v>28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32916</v>
      </c>
      <c r="C32469" s="2">
        <v>25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32917</v>
      </c>
      <c r="C32470" s="2">
        <v>23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32930</v>
      </c>
      <c r="C32483" s="2">
        <v>25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32931</v>
      </c>
      <c r="C32484" s="2">
        <v>24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32936</v>
      </c>
      <c r="C32489" s="2">
        <v>22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32937</v>
      </c>
      <c r="C32490" s="2">
        <v>17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32938</v>
      </c>
      <c r="C32491" s="2">
        <v>19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32939</v>
      </c>
      <c r="C32492" s="2">
        <v>23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32940</v>
      </c>
      <c r="C32493" s="2">
        <v>24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32941</v>
      </c>
      <c r="C32494" s="2">
        <v>25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32943</v>
      </c>
      <c r="C32496" s="2">
        <v>24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32944</v>
      </c>
      <c r="C32497" s="2">
        <v>25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32947</v>
      </c>
      <c r="C32500" s="2">
        <v>27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32948</v>
      </c>
      <c r="C32501" s="2">
        <v>28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32955</v>
      </c>
      <c r="C32508" s="2">
        <v>31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32956</v>
      </c>
      <c r="C32509" s="2">
        <v>31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32957</v>
      </c>
      <c r="C32510" s="2">
        <v>32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32960</v>
      </c>
      <c r="C32513" s="2">
        <v>16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32961</v>
      </c>
      <c r="C32514" s="2">
        <v>16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32962</v>
      </c>
      <c r="C32515" s="2">
        <v>48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32963</v>
      </c>
      <c r="C32516" s="2">
        <v>48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32964</v>
      </c>
      <c r="C32517" s="2">
        <v>47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32965</v>
      </c>
      <c r="C32518" s="2">
        <v>44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32967</v>
      </c>
      <c r="C32520" s="2">
        <v>32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32969</v>
      </c>
      <c r="C32522" s="2">
        <v>24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32971</v>
      </c>
      <c r="C32524" s="2">
        <v>17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32974</v>
      </c>
      <c r="C32527" s="2">
        <v>33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32977</v>
      </c>
      <c r="C32530" s="2">
        <v>29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32978</v>
      </c>
      <c r="C32531" s="2">
        <v>29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449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449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32987</v>
      </c>
      <c r="C32540" s="2">
        <v>30</v>
      </c>
      <c r="D32540" s="2" t="s">
        <v>449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449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449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32991</v>
      </c>
      <c r="C32544" s="2">
        <v>18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32992</v>
      </c>
      <c r="C32545" s="2">
        <v>30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32994</v>
      </c>
      <c r="C32547" s="2">
        <v>29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32995</v>
      </c>
      <c r="C32548" s="2">
        <v>33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32996</v>
      </c>
      <c r="C32549" s="2">
        <v>39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32997</v>
      </c>
      <c r="C32550" s="2">
        <v>38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32998</v>
      </c>
      <c r="C32551" s="2">
        <v>37</v>
      </c>
      <c r="D32551" s="2" t="s">
        <v>457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33005</v>
      </c>
      <c r="C32558" s="2">
        <v>17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33006</v>
      </c>
      <c r="C32559" s="2">
        <v>19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33007</v>
      </c>
      <c r="C32560" s="2">
        <v>24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33012</v>
      </c>
      <c r="C32565" s="2">
        <v>23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33015</v>
      </c>
      <c r="C32568" s="2">
        <v>45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33016</v>
      </c>
      <c r="C32569" s="2">
        <v>46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33017</v>
      </c>
      <c r="C32570" s="2">
        <v>45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33018</v>
      </c>
      <c r="C32571" s="2">
        <v>45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33027</v>
      </c>
      <c r="C32580" s="2">
        <v>31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449</v>
      </c>
      <c r="E32582" s="2"/>
      <c r="F32582" s="2"/>
      <c r="G32582" s="2"/>
      <c r="H32582" s="2"/>
    </row>
    <row r="32583" spans="2:8">
      <c r="B32583" s="2" t="s">
        <v>33030</v>
      </c>
      <c r="C32583" s="2">
        <v>27</v>
      </c>
      <c r="D32583" s="2" t="s">
        <v>449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33035</v>
      </c>
      <c r="C32588" s="2">
        <v>29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33037</v>
      </c>
      <c r="C32590" s="2">
        <v>29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33040</v>
      </c>
      <c r="C32593" s="2">
        <v>30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33041</v>
      </c>
      <c r="C32594" s="2">
        <v>32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33043</v>
      </c>
      <c r="C32596" s="2">
        <v>30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33044</v>
      </c>
      <c r="C32597" s="2">
        <v>31</v>
      </c>
      <c r="D32597" s="2" t="s">
        <v>449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449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33047</v>
      </c>
      <c r="C32600" s="2">
        <v>30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33051</v>
      </c>
      <c r="C32604" s="2">
        <v>31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33055</v>
      </c>
      <c r="C32608" s="2">
        <v>28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33060</v>
      </c>
      <c r="C32613" s="2">
        <v>11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33061</v>
      </c>
      <c r="C32614" s="2">
        <v>16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33062</v>
      </c>
      <c r="C32615" s="2">
        <v>18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33063</v>
      </c>
      <c r="C32616" s="2">
        <v>20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33064</v>
      </c>
      <c r="C32617" s="2">
        <v>21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33065</v>
      </c>
      <c r="C32618" s="2">
        <v>22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33066</v>
      </c>
      <c r="C32619" s="2">
        <v>21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33067</v>
      </c>
      <c r="C32620" s="2">
        <v>21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33068</v>
      </c>
      <c r="C32621" s="2">
        <v>22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33071</v>
      </c>
      <c r="C32624" s="2">
        <v>23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33072</v>
      </c>
      <c r="C32625" s="2">
        <v>22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33075</v>
      </c>
      <c r="C32628" s="2">
        <v>5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33076</v>
      </c>
      <c r="C32629" s="2">
        <v>7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33078</v>
      </c>
      <c r="C32631" s="2">
        <v>29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33080</v>
      </c>
      <c r="C32633" s="2">
        <v>28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33081</v>
      </c>
      <c r="C32634" s="2">
        <v>22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33082</v>
      </c>
      <c r="C32635" s="2">
        <v>25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33085</v>
      </c>
      <c r="C32638" s="2">
        <v>26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33088</v>
      </c>
      <c r="C32641" s="2">
        <v>26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33092</v>
      </c>
      <c r="C32645" s="2">
        <v>31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33094</v>
      </c>
      <c r="C32647" s="2">
        <v>29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33095</v>
      </c>
      <c r="C32648" s="2">
        <v>31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33096</v>
      </c>
      <c r="C32649" s="2">
        <v>32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33097</v>
      </c>
      <c r="C32650" s="2">
        <v>32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33101</v>
      </c>
      <c r="C32654" s="2">
        <v>21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33102</v>
      </c>
      <c r="C32655" s="2">
        <v>21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33103</v>
      </c>
      <c r="C32656" s="2">
        <v>21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33105</v>
      </c>
      <c r="C32658" s="2">
        <v>20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33106</v>
      </c>
      <c r="C32659" s="2">
        <v>19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33107</v>
      </c>
      <c r="C32660" s="2">
        <v>19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33108</v>
      </c>
      <c r="C32661" s="2">
        <v>22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33109</v>
      </c>
      <c r="C32662" s="2">
        <v>22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33110</v>
      </c>
      <c r="C32663" s="2">
        <v>22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33111</v>
      </c>
      <c r="C32664" s="2">
        <v>23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33114</v>
      </c>
      <c r="C32667" s="2">
        <v>24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33115</v>
      </c>
      <c r="C32668" s="2">
        <v>23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33118</v>
      </c>
      <c r="C32671" s="2">
        <v>32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33119</v>
      </c>
      <c r="C32672" s="2">
        <v>30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33121</v>
      </c>
      <c r="C32674" s="2">
        <v>22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33122</v>
      </c>
      <c r="C32675" s="2">
        <v>13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33123</v>
      </c>
      <c r="C32676" s="2">
        <v>12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33124</v>
      </c>
      <c r="C32677" s="2">
        <v>17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33125</v>
      </c>
      <c r="C32678" s="2">
        <v>22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33127</v>
      </c>
      <c r="C32680" s="2">
        <v>21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33128</v>
      </c>
      <c r="C32681" s="2">
        <v>25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33130</v>
      </c>
      <c r="C32683" s="2">
        <v>30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33131</v>
      </c>
      <c r="C32684" s="2">
        <v>33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33133</v>
      </c>
      <c r="C32686" s="2">
        <v>34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33137</v>
      </c>
      <c r="C32690" s="2">
        <v>17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33138</v>
      </c>
      <c r="C32691" s="2">
        <v>25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33142</v>
      </c>
      <c r="C32695" s="2">
        <v>21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33143</v>
      </c>
      <c r="C32696" s="2">
        <v>26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33146</v>
      </c>
      <c r="C32699" s="2">
        <v>12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33147</v>
      </c>
      <c r="C32700" s="2">
        <v>37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33148</v>
      </c>
      <c r="C32701" s="2">
        <v>36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33149</v>
      </c>
      <c r="C32702" s="2">
        <v>37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33150</v>
      </c>
      <c r="C32703" s="2">
        <v>23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33152</v>
      </c>
      <c r="C32705" s="2">
        <v>27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33153</v>
      </c>
      <c r="C32706" s="2">
        <v>27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33156</v>
      </c>
      <c r="C32709" s="2">
        <v>27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33158</v>
      </c>
      <c r="C32711" s="2">
        <v>30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33166</v>
      </c>
      <c r="C32719" s="2">
        <v>35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33167</v>
      </c>
      <c r="C32720" s="2">
        <v>36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33168</v>
      </c>
      <c r="C32721" s="2">
        <v>36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33169</v>
      </c>
      <c r="C32722" s="2">
        <v>33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33170</v>
      </c>
      <c r="C32723" s="2">
        <v>37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33171</v>
      </c>
      <c r="C32724" s="2">
        <v>36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33172</v>
      </c>
      <c r="C32725" s="2">
        <v>35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33173</v>
      </c>
      <c r="C32726" s="2">
        <v>33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33175</v>
      </c>
      <c r="C32728" s="2">
        <v>35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33176</v>
      </c>
      <c r="C32729" s="2">
        <v>36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33177</v>
      </c>
      <c r="C32730" s="2">
        <v>37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33179</v>
      </c>
      <c r="C32732" s="2">
        <v>35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33180</v>
      </c>
      <c r="C32733" s="2">
        <v>36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33181</v>
      </c>
      <c r="C32734" s="2">
        <v>27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33182</v>
      </c>
      <c r="C32735" s="2">
        <v>25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33185</v>
      </c>
      <c r="C32738" s="2">
        <v>26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33186</v>
      </c>
      <c r="C32739" s="2">
        <v>36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33187</v>
      </c>
      <c r="C32740" s="2">
        <v>36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33188</v>
      </c>
      <c r="C32741" s="2">
        <v>37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33189</v>
      </c>
      <c r="C32742" s="2">
        <v>37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33196</v>
      </c>
      <c r="C32749" s="2">
        <v>34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33197</v>
      </c>
      <c r="C32750" s="2">
        <v>31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33198</v>
      </c>
      <c r="C32751" s="2">
        <v>33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33200</v>
      </c>
      <c r="C32753" s="2">
        <v>32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33202</v>
      </c>
      <c r="C32755" s="2">
        <v>40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33203</v>
      </c>
      <c r="C32756" s="2">
        <v>40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33204</v>
      </c>
      <c r="C32757" s="2">
        <v>38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33205</v>
      </c>
      <c r="C32758" s="2">
        <v>35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33206</v>
      </c>
      <c r="C32759" s="2">
        <v>33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33207</v>
      </c>
      <c r="C32760" s="2">
        <v>34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33208</v>
      </c>
      <c r="C32761" s="2">
        <v>35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33209</v>
      </c>
      <c r="C32762" s="2">
        <v>35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33210</v>
      </c>
      <c r="C32763" s="2">
        <v>35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33211</v>
      </c>
      <c r="C32764" s="2">
        <v>36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33212</v>
      </c>
      <c r="C32765" s="2">
        <v>37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33213</v>
      </c>
      <c r="C32766" s="2">
        <v>37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33214</v>
      </c>
      <c r="C32767" s="2">
        <v>29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33219</v>
      </c>
      <c r="C32772" s="2">
        <v>28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33220</v>
      </c>
      <c r="C32773" s="2">
        <v>35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33221</v>
      </c>
      <c r="C32774" s="2">
        <v>34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33224</v>
      </c>
      <c r="C32777" s="2">
        <v>34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33226</v>
      </c>
      <c r="C32779" s="2">
        <v>34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33228</v>
      </c>
      <c r="C32781" s="2">
        <v>33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33229</v>
      </c>
      <c r="C32782" s="2">
        <v>32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33231</v>
      </c>
      <c r="C32784" s="2">
        <v>26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33234</v>
      </c>
      <c r="C32787" s="2">
        <v>15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33235</v>
      </c>
      <c r="C32788" s="2">
        <v>20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33237</v>
      </c>
      <c r="C32790" s="2">
        <v>33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33239</v>
      </c>
      <c r="C32792" s="2">
        <v>36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33240</v>
      </c>
      <c r="C32793" s="2">
        <v>36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33241</v>
      </c>
      <c r="C32794" s="2">
        <v>35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33242</v>
      </c>
      <c r="C32795" s="2">
        <v>32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33246</v>
      </c>
      <c r="C32799" s="2">
        <v>29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33248</v>
      </c>
      <c r="C32801" s="2">
        <v>30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33249</v>
      </c>
      <c r="C32802" s="2">
        <v>29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33251</v>
      </c>
      <c r="C32804" s="2">
        <v>27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33252</v>
      </c>
      <c r="C32805" s="2">
        <v>26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33256</v>
      </c>
      <c r="C32809" s="2">
        <v>29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33258</v>
      </c>
      <c r="C32811" s="2">
        <v>26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33261</v>
      </c>
      <c r="C32814" s="2">
        <v>33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33262</v>
      </c>
      <c r="C32815" s="2">
        <v>29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33264</v>
      </c>
      <c r="C32817" s="2">
        <v>21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33265</v>
      </c>
      <c r="C32818" s="2">
        <v>25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33269</v>
      </c>
      <c r="C32822" s="2">
        <v>29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33271</v>
      </c>
      <c r="C32824" s="2">
        <v>28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33273</v>
      </c>
      <c r="C32826" s="2">
        <v>41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33274</v>
      </c>
      <c r="C32827" s="2">
        <v>39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33275</v>
      </c>
      <c r="C32828" s="2">
        <v>36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33276</v>
      </c>
      <c r="C32829" s="2">
        <v>36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33277</v>
      </c>
      <c r="C32830" s="2">
        <v>36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33278</v>
      </c>
      <c r="C32831" s="2">
        <v>35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33280</v>
      </c>
      <c r="C32833" s="2">
        <v>32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33282</v>
      </c>
      <c r="C32835" s="2">
        <v>34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33284</v>
      </c>
      <c r="C32837" s="2">
        <v>33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33291</v>
      </c>
      <c r="C32844" s="2">
        <v>28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33292</v>
      </c>
      <c r="C32845" s="2">
        <v>28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33293</v>
      </c>
      <c r="C32846" s="2">
        <v>25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33299</v>
      </c>
      <c r="C32852" s="2">
        <v>34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33300</v>
      </c>
      <c r="C32853" s="2">
        <v>35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33301</v>
      </c>
      <c r="C32854" s="2">
        <v>34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33302</v>
      </c>
      <c r="C32855" s="2">
        <v>33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33303</v>
      </c>
      <c r="C32856" s="2">
        <v>32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449</v>
      </c>
      <c r="E32857" s="2"/>
      <c r="F32857" s="2"/>
      <c r="G32857" s="2"/>
      <c r="H32857" s="2"/>
    </row>
    <row r="32858" spans="2:8">
      <c r="B32858" s="2" t="s">
        <v>33305</v>
      </c>
      <c r="C32858" s="2">
        <v>25</v>
      </c>
      <c r="D32858" s="2" t="s">
        <v>449</v>
      </c>
      <c r="E32858" s="2"/>
      <c r="F32858" s="2"/>
      <c r="G32858" s="2"/>
      <c r="H32858" s="2"/>
    </row>
    <row r="32859" spans="2:8">
      <c r="B32859" s="2" t="s">
        <v>33306</v>
      </c>
      <c r="C32859" s="2">
        <v>16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33308</v>
      </c>
      <c r="C32861" s="2">
        <v>27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33309</v>
      </c>
      <c r="C32862" s="2">
        <v>25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33311</v>
      </c>
      <c r="C32864" s="2">
        <v>21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33317</v>
      </c>
      <c r="C32870" s="2">
        <v>21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33318</v>
      </c>
      <c r="C32871" s="2">
        <v>12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33319</v>
      </c>
      <c r="C32872" s="2">
        <v>12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33322</v>
      </c>
      <c r="C32875" s="2">
        <v>35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33323</v>
      </c>
      <c r="C32876" s="2">
        <v>37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33325</v>
      </c>
      <c r="C32878" s="2">
        <v>29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33328</v>
      </c>
      <c r="C32881" s="2">
        <v>19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33329</v>
      </c>
      <c r="C32882" s="2">
        <v>21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33331</v>
      </c>
      <c r="C32884" s="2">
        <v>35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33333</v>
      </c>
      <c r="C32886" s="2">
        <v>34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33334</v>
      </c>
      <c r="C32887" s="2">
        <v>27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33335</v>
      </c>
      <c r="C32888" s="2">
        <v>27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33336</v>
      </c>
      <c r="C32889" s="2">
        <v>13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33337</v>
      </c>
      <c r="C32890" s="2">
        <v>15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33339</v>
      </c>
      <c r="C32892" s="2">
        <v>27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33343</v>
      </c>
      <c r="C32896" s="2">
        <v>27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33344</v>
      </c>
      <c r="C32897" s="2">
        <v>26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33345</v>
      </c>
      <c r="C32898" s="2">
        <v>32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33347</v>
      </c>
      <c r="C32900" s="2">
        <v>32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33350</v>
      </c>
      <c r="C32903" s="2">
        <v>30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33353</v>
      </c>
      <c r="C32906" s="2">
        <v>15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33354</v>
      </c>
      <c r="C32907" s="2">
        <v>18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33358</v>
      </c>
      <c r="C32911" s="2">
        <v>27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33360</v>
      </c>
      <c r="C32913" s="2">
        <v>27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33365</v>
      </c>
      <c r="C32918" s="2">
        <v>16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33366</v>
      </c>
      <c r="C32919" s="2">
        <v>10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33369</v>
      </c>
      <c r="C32922" s="2">
        <v>28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33372</v>
      </c>
      <c r="C32925" s="2">
        <v>38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33374</v>
      </c>
      <c r="C32927" s="2">
        <v>32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33375</v>
      </c>
      <c r="C32928" s="2">
        <v>32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33378</v>
      </c>
      <c r="C32931" s="2">
        <v>32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33379</v>
      </c>
      <c r="C32932" s="2">
        <v>25</v>
      </c>
      <c r="D32932" s="2" t="s">
        <v>449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449</v>
      </c>
      <c r="E32933" s="2"/>
      <c r="F32933" s="2"/>
      <c r="G32933" s="2"/>
      <c r="H32933" s="2"/>
    </row>
    <row r="32934" spans="2:8">
      <c r="B32934" s="2" t="s">
        <v>33381</v>
      </c>
      <c r="C32934" s="2">
        <v>26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33383</v>
      </c>
      <c r="C32936" s="2">
        <v>20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33385</v>
      </c>
      <c r="C32938" s="2">
        <v>20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33386</v>
      </c>
      <c r="C32939" s="2">
        <v>23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33390</v>
      </c>
      <c r="C32943" s="2">
        <v>22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33391</v>
      </c>
      <c r="C32944" s="2">
        <v>20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33393</v>
      </c>
      <c r="C32946" s="2">
        <v>36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33394</v>
      </c>
      <c r="C32947" s="2">
        <v>37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33395</v>
      </c>
      <c r="C32948" s="2">
        <v>35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33396</v>
      </c>
      <c r="C32949" s="2">
        <v>36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33398</v>
      </c>
      <c r="C32951" s="2">
        <v>27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33402</v>
      </c>
      <c r="C32955" s="2">
        <v>30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33406</v>
      </c>
      <c r="C32959" s="2">
        <v>26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33407</v>
      </c>
      <c r="C32960" s="2">
        <v>26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33409</v>
      </c>
      <c r="C32962" s="2">
        <v>27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33411</v>
      </c>
      <c r="C32964" s="2">
        <v>26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33412</v>
      </c>
      <c r="C32965" s="2">
        <v>25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33413</v>
      </c>
      <c r="C32966" s="2">
        <v>26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33414</v>
      </c>
      <c r="C32967" s="2">
        <v>26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33415</v>
      </c>
      <c r="C32968" s="2">
        <v>25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33417</v>
      </c>
      <c r="C32970" s="2">
        <v>24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33420</v>
      </c>
      <c r="C32973" s="2">
        <v>31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33433</v>
      </c>
      <c r="C32986" s="2">
        <v>23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33434</v>
      </c>
      <c r="C32987" s="2">
        <v>42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33435</v>
      </c>
      <c r="C32988" s="2">
        <v>42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33436</v>
      </c>
      <c r="C32989" s="2">
        <v>40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33437</v>
      </c>
      <c r="C32990" s="2">
        <v>39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33440</v>
      </c>
      <c r="C32993" s="2">
        <v>11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33441</v>
      </c>
      <c r="C32994" s="2">
        <v>19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33445</v>
      </c>
      <c r="C32998" s="2">
        <v>23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33446</v>
      </c>
      <c r="C32999" s="2">
        <v>34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33447</v>
      </c>
      <c r="C33000" s="2">
        <v>34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33448</v>
      </c>
      <c r="C33001" s="2">
        <v>33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33450</v>
      </c>
      <c r="C33003" s="2">
        <v>30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33451</v>
      </c>
      <c r="C33004" s="2">
        <v>26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33454</v>
      </c>
      <c r="C33007" s="2">
        <v>22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33455</v>
      </c>
      <c r="C33008" s="2">
        <v>13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33457</v>
      </c>
      <c r="C33010" s="2">
        <v>36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33458</v>
      </c>
      <c r="C33011" s="2">
        <v>38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33461</v>
      </c>
      <c r="C33014" s="2">
        <v>25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33464</v>
      </c>
      <c r="C33017" s="2">
        <v>28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33468</v>
      </c>
      <c r="C33021" s="2">
        <v>33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33469</v>
      </c>
      <c r="C33022" s="2">
        <v>37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33470</v>
      </c>
      <c r="C33023" s="2">
        <v>34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33471</v>
      </c>
      <c r="C33024" s="2">
        <v>35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33472</v>
      </c>
      <c r="C33025" s="2">
        <v>36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33473</v>
      </c>
      <c r="C33026" s="2">
        <v>35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33474</v>
      </c>
      <c r="C33027" s="2">
        <v>34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33475</v>
      </c>
      <c r="C33028" s="2">
        <v>33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33477</v>
      </c>
      <c r="C33030" s="2">
        <v>32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33478</v>
      </c>
      <c r="C33031" s="2">
        <v>27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33482</v>
      </c>
      <c r="C33035" s="2">
        <v>14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33483</v>
      </c>
      <c r="C33036" s="2">
        <v>9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33484</v>
      </c>
      <c r="C33037" s="2">
        <v>12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33485</v>
      </c>
      <c r="C33038" s="2">
        <v>27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33489</v>
      </c>
      <c r="C33042" s="2">
        <v>26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33490</v>
      </c>
      <c r="C33043" s="2">
        <v>44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33491</v>
      </c>
      <c r="C33044" s="2">
        <v>44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33492</v>
      </c>
      <c r="C33045" s="2">
        <v>42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33493</v>
      </c>
      <c r="C33046" s="2">
        <v>34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33494</v>
      </c>
      <c r="C33047" s="2">
        <v>44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33495</v>
      </c>
      <c r="C33048" s="2">
        <v>44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33496</v>
      </c>
      <c r="C33049" s="2">
        <v>44</v>
      </c>
      <c r="D33049" s="2" t="s">
        <v>449</v>
      </c>
      <c r="E33049" s="2"/>
      <c r="F33049" s="2"/>
      <c r="G33049" s="2"/>
      <c r="H33049" s="2"/>
    </row>
    <row r="33050" spans="2:8">
      <c r="B33050" s="2" t="s">
        <v>33497</v>
      </c>
      <c r="C33050" s="2">
        <v>14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33498</v>
      </c>
      <c r="C33051" s="2">
        <v>17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33499</v>
      </c>
      <c r="C33052" s="2">
        <v>22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33500</v>
      </c>
      <c r="C33053" s="2">
        <v>17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33502</v>
      </c>
      <c r="C33055" s="2">
        <v>24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33503</v>
      </c>
      <c r="C33056" s="2">
        <v>24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33505</v>
      </c>
      <c r="C33058" s="2">
        <v>22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33506</v>
      </c>
      <c r="C33059" s="2">
        <v>17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33507</v>
      </c>
      <c r="C33060" s="2">
        <v>18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33509</v>
      </c>
      <c r="C33062" s="2">
        <v>35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33511</v>
      </c>
      <c r="C33064" s="2">
        <v>34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33512</v>
      </c>
      <c r="C33065" s="2">
        <v>33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33514</v>
      </c>
      <c r="C33067" s="2">
        <v>35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33515</v>
      </c>
      <c r="C33068" s="2">
        <v>32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33516</v>
      </c>
      <c r="C33069" s="2">
        <v>35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33517</v>
      </c>
      <c r="C33070" s="2">
        <v>34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33518</v>
      </c>
      <c r="C33071" s="2">
        <v>34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33520</v>
      </c>
      <c r="C33073" s="2">
        <v>31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33525</v>
      </c>
      <c r="C33078" s="2">
        <v>22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33528</v>
      </c>
      <c r="C33081" s="2">
        <v>37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33530</v>
      </c>
      <c r="C33083" s="2">
        <v>33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33533</v>
      </c>
      <c r="C33086" s="2">
        <v>19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33534</v>
      </c>
      <c r="C33087" s="2">
        <v>19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33535</v>
      </c>
      <c r="C33088" s="2">
        <v>21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33537</v>
      </c>
      <c r="C33090" s="2">
        <v>23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33539</v>
      </c>
      <c r="C33092" s="2">
        <v>33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33540</v>
      </c>
      <c r="C33093" s="2">
        <v>33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33543</v>
      </c>
      <c r="C33096" s="2">
        <v>32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33544</v>
      </c>
      <c r="C33097" s="2">
        <v>32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33546</v>
      </c>
      <c r="C33099" s="2">
        <v>31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33548</v>
      </c>
      <c r="C33101" s="2">
        <v>33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33550</v>
      </c>
      <c r="C33103" s="2">
        <v>34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33551</v>
      </c>
      <c r="C33104" s="2">
        <v>33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33554</v>
      </c>
      <c r="C33107" s="2">
        <v>24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33555</v>
      </c>
      <c r="C33108" s="2">
        <v>23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33559</v>
      </c>
      <c r="C33112" s="2">
        <v>23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33560</v>
      </c>
      <c r="C33113" s="2">
        <v>14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33563</v>
      </c>
      <c r="C33116" s="2">
        <v>15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33564</v>
      </c>
      <c r="C33117" s="2">
        <v>12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33565</v>
      </c>
      <c r="C33118" s="2">
        <v>10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33567</v>
      </c>
      <c r="C33120" s="2">
        <v>19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33568</v>
      </c>
      <c r="C33121" s="2">
        <v>19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33569</v>
      </c>
      <c r="C33122" s="2">
        <v>16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33570</v>
      </c>
      <c r="C33123" s="2">
        <v>9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33572</v>
      </c>
      <c r="C33125" s="2">
        <v>26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33574</v>
      </c>
      <c r="C33127" s="2">
        <v>25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33575</v>
      </c>
      <c r="C33128" s="2">
        <v>26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33576</v>
      </c>
      <c r="C33129" s="2">
        <v>25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33577</v>
      </c>
      <c r="C33130" s="2">
        <v>25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33581</v>
      </c>
      <c r="C33134" s="2">
        <v>24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33586</v>
      </c>
      <c r="C33139" s="2">
        <v>25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33587</v>
      </c>
      <c r="C33140" s="2">
        <v>34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33589</v>
      </c>
      <c r="C33142" s="2">
        <v>35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33590</v>
      </c>
      <c r="C33143" s="2">
        <v>33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33591</v>
      </c>
      <c r="C33144" s="2">
        <v>34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33592</v>
      </c>
      <c r="C33145" s="2">
        <v>32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33593</v>
      </c>
      <c r="C33146" s="2">
        <v>30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33594</v>
      </c>
      <c r="C33147" s="2">
        <v>30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33598</v>
      </c>
      <c r="C33151" s="2">
        <v>27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33602</v>
      </c>
      <c r="C33155" s="2">
        <v>18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33606</v>
      </c>
      <c r="C33159" s="2">
        <v>29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33607</v>
      </c>
      <c r="C33160" s="2">
        <v>28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33611</v>
      </c>
      <c r="C33164" s="2">
        <v>13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33612</v>
      </c>
      <c r="C33165" s="2">
        <v>7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33613</v>
      </c>
      <c r="C33166" s="2">
        <v>11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33614</v>
      </c>
      <c r="C33167" s="2">
        <v>17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33615</v>
      </c>
      <c r="C33168" s="2">
        <v>18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33616</v>
      </c>
      <c r="C33169" s="2">
        <v>20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33617</v>
      </c>
      <c r="C33170" s="2">
        <v>20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33618</v>
      </c>
      <c r="C33171" s="2">
        <v>20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33619</v>
      </c>
      <c r="C33172" s="2">
        <v>18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33620</v>
      </c>
      <c r="C33173" s="2">
        <v>16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33621</v>
      </c>
      <c r="C33174" s="2">
        <v>19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33623</v>
      </c>
      <c r="C33176" s="2">
        <v>18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33624</v>
      </c>
      <c r="C33177" s="2">
        <v>29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33625</v>
      </c>
      <c r="C33178" s="2">
        <v>29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33627</v>
      </c>
      <c r="C33180" s="2">
        <v>29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33631</v>
      </c>
      <c r="C33184" s="2">
        <v>23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33632</v>
      </c>
      <c r="C33185" s="2">
        <v>21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33633</v>
      </c>
      <c r="C33186" s="2">
        <v>30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33635</v>
      </c>
      <c r="C33188" s="2">
        <v>40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33636</v>
      </c>
      <c r="C33189" s="2">
        <v>36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33637</v>
      </c>
      <c r="C33190" s="2">
        <v>25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33639</v>
      </c>
      <c r="C33192" s="2">
        <v>23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33640</v>
      </c>
      <c r="C33193" s="2">
        <v>23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33641</v>
      </c>
      <c r="C33194" s="2">
        <v>21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33643</v>
      </c>
      <c r="C33196" s="2">
        <v>19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33645</v>
      </c>
      <c r="C33198" s="2">
        <v>36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33646</v>
      </c>
      <c r="C33199" s="2">
        <v>35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33647</v>
      </c>
      <c r="C33200" s="2">
        <v>37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33650</v>
      </c>
      <c r="C33203" s="2">
        <v>24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33656</v>
      </c>
      <c r="C33209" s="2">
        <v>32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33658</v>
      </c>
      <c r="C33211" s="2">
        <v>30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33659</v>
      </c>
      <c r="C33212" s="2">
        <v>33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33662</v>
      </c>
      <c r="C33215" s="2">
        <v>27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33666</v>
      </c>
      <c r="C33219" s="2">
        <v>29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33667</v>
      </c>
      <c r="C33220" s="2">
        <v>27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33672</v>
      </c>
      <c r="C33225" s="2">
        <v>25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33679</v>
      </c>
      <c r="C33232" s="2">
        <v>23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33681</v>
      </c>
      <c r="C33234" s="2">
        <v>23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33682</v>
      </c>
      <c r="C33235" s="2">
        <v>22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33683</v>
      </c>
      <c r="C33236" s="2">
        <v>21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33685</v>
      </c>
      <c r="C33238" s="2">
        <v>22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33687</v>
      </c>
      <c r="C33240" s="2">
        <v>22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33688</v>
      </c>
      <c r="C33241" s="2">
        <v>26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33694</v>
      </c>
      <c r="C33247" s="2">
        <v>17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33698</v>
      </c>
      <c r="C33251" s="2">
        <v>29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33699</v>
      </c>
      <c r="C33252" s="2">
        <v>30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33700</v>
      </c>
      <c r="C33253" s="2">
        <v>7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33701</v>
      </c>
      <c r="C33254" s="2">
        <v>8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33702</v>
      </c>
      <c r="C33255" s="2">
        <v>12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33703</v>
      </c>
      <c r="C33256" s="2">
        <v>13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33704</v>
      </c>
      <c r="C33257" s="2">
        <v>13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33705</v>
      </c>
      <c r="C33258" s="2">
        <v>15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33706</v>
      </c>
      <c r="C33259" s="2">
        <v>17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33707</v>
      </c>
      <c r="C33260" s="2">
        <v>20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33708</v>
      </c>
      <c r="C33261" s="2">
        <v>20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33709</v>
      </c>
      <c r="C33262" s="2">
        <v>20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33712</v>
      </c>
      <c r="C33265" s="2">
        <v>22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33713</v>
      </c>
      <c r="C33266" s="2">
        <v>18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33714</v>
      </c>
      <c r="C33267" s="2">
        <v>9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33715</v>
      </c>
      <c r="C33268" s="2">
        <v>11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33716</v>
      </c>
      <c r="C33269" s="2">
        <v>17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33725</v>
      </c>
      <c r="C33278" s="2">
        <v>33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33730</v>
      </c>
      <c r="C33283" s="2">
        <v>27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33733</v>
      </c>
      <c r="C33286" s="2">
        <v>30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33751</v>
      </c>
      <c r="C33304" s="2">
        <v>23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33753</v>
      </c>
      <c r="C33306" s="2">
        <v>30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33755</v>
      </c>
      <c r="C33308" s="2">
        <v>29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33757</v>
      </c>
      <c r="C33310" s="2">
        <v>28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33760</v>
      </c>
      <c r="C33313" s="2">
        <v>22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33761</v>
      </c>
      <c r="C33314" s="2">
        <v>22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33764</v>
      </c>
      <c r="C33317" s="2">
        <v>21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33765</v>
      </c>
      <c r="C33318" s="2">
        <v>20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33766</v>
      </c>
      <c r="C33319" s="2">
        <v>17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33767</v>
      </c>
      <c r="C33320" s="2">
        <v>24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33768</v>
      </c>
      <c r="C33321" s="2">
        <v>22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33769</v>
      </c>
      <c r="C33322" s="2">
        <v>21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33770</v>
      </c>
      <c r="C33323" s="2">
        <v>23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33771</v>
      </c>
      <c r="C33324" s="2">
        <v>23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33774</v>
      </c>
      <c r="C33327" s="2">
        <v>29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449</v>
      </c>
      <c r="E33332" s="2"/>
      <c r="F33332" s="2"/>
      <c r="G33332" s="2"/>
      <c r="H33332" s="2"/>
    </row>
    <row r="33333" spans="2:8">
      <c r="B33333" s="2" t="s">
        <v>33780</v>
      </c>
      <c r="C33333" s="2">
        <v>28</v>
      </c>
      <c r="D33333" s="2" t="s">
        <v>449</v>
      </c>
      <c r="E33333" s="2"/>
      <c r="F33333" s="2"/>
      <c r="G33333" s="2"/>
      <c r="H33333" s="2"/>
    </row>
    <row r="33334" spans="2:8">
      <c r="B33334" s="2" t="s">
        <v>33781</v>
      </c>
      <c r="C33334" s="2">
        <v>29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33782</v>
      </c>
      <c r="C33335" s="2">
        <v>32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33786</v>
      </c>
      <c r="C33339" s="2">
        <v>30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33790</v>
      </c>
      <c r="C33343" s="2">
        <v>29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33793</v>
      </c>
      <c r="C33346" s="2">
        <v>18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33794</v>
      </c>
      <c r="C33347" s="2">
        <v>18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33795</v>
      </c>
      <c r="C33348" s="2">
        <v>18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33796</v>
      </c>
      <c r="C33349" s="2">
        <v>19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33797</v>
      </c>
      <c r="C33350" s="2">
        <v>18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33798</v>
      </c>
      <c r="C33351" s="2">
        <v>17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33799</v>
      </c>
      <c r="C33352" s="2">
        <v>25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33800</v>
      </c>
      <c r="C33353" s="2">
        <v>24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33803</v>
      </c>
      <c r="C33356" s="2">
        <v>23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33804</v>
      </c>
      <c r="C33357" s="2">
        <v>23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33808</v>
      </c>
      <c r="C33361" s="2">
        <v>10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33809</v>
      </c>
      <c r="C33362" s="2">
        <v>14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33810</v>
      </c>
      <c r="C33363" s="2">
        <v>18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33811</v>
      </c>
      <c r="C33364" s="2">
        <v>12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33812</v>
      </c>
      <c r="C33365" s="2">
        <v>10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33813</v>
      </c>
      <c r="C33366" s="2">
        <v>22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33815</v>
      </c>
      <c r="C33368" s="2">
        <v>22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33816</v>
      </c>
      <c r="C33369" s="2">
        <v>22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33819</v>
      </c>
      <c r="C33372" s="2">
        <v>22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33821</v>
      </c>
      <c r="C33374" s="2">
        <v>29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33822</v>
      </c>
      <c r="C33375" s="2">
        <v>29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33825</v>
      </c>
      <c r="C33378" s="2">
        <v>24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33827</v>
      </c>
      <c r="C33380" s="2">
        <v>29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33828</v>
      </c>
      <c r="C33381" s="2">
        <v>29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33831</v>
      </c>
      <c r="C33384" s="2">
        <v>29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33832</v>
      </c>
      <c r="C33385" s="2">
        <v>33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33833</v>
      </c>
      <c r="C33386" s="2">
        <v>33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33835</v>
      </c>
      <c r="C33388" s="2">
        <v>28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33836</v>
      </c>
      <c r="C33389" s="2">
        <v>27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33839</v>
      </c>
      <c r="C33392" s="2">
        <v>29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33842</v>
      </c>
      <c r="C33395" s="2">
        <v>14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33843</v>
      </c>
      <c r="C33396" s="2">
        <v>19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33844</v>
      </c>
      <c r="C33397" s="2">
        <v>30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33845</v>
      </c>
      <c r="C33398" s="2">
        <v>30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33846</v>
      </c>
      <c r="C33399" s="2">
        <v>35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33847</v>
      </c>
      <c r="C33400" s="2">
        <v>36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33850</v>
      </c>
      <c r="C33403" s="2">
        <v>38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33851</v>
      </c>
      <c r="C33404" s="2">
        <v>45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33852</v>
      </c>
      <c r="C33405" s="2">
        <v>47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33853</v>
      </c>
      <c r="C33406" s="2">
        <v>47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33859</v>
      </c>
      <c r="C33412" s="2">
        <v>22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33860</v>
      </c>
      <c r="C33413" s="2">
        <v>19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33861</v>
      </c>
      <c r="C33414" s="2">
        <v>16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33862</v>
      </c>
      <c r="C33415" s="2">
        <v>13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33863</v>
      </c>
      <c r="C33416" s="2">
        <v>10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33864</v>
      </c>
      <c r="C33417" s="2">
        <v>13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33865</v>
      </c>
      <c r="C33418" s="2">
        <v>16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33868</v>
      </c>
      <c r="C33421" s="2">
        <v>14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33869</v>
      </c>
      <c r="C33422" s="2">
        <v>32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33873</v>
      </c>
      <c r="C33426" s="2">
        <v>15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33874</v>
      </c>
      <c r="C33427" s="2">
        <v>15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33875</v>
      </c>
      <c r="C33428" s="2">
        <v>16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33876</v>
      </c>
      <c r="C33429" s="2">
        <v>17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33877</v>
      </c>
      <c r="C33430" s="2">
        <v>18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33878</v>
      </c>
      <c r="C33431" s="2">
        <v>19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33886</v>
      </c>
      <c r="C33439" s="2">
        <v>29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33892</v>
      </c>
      <c r="C33445" s="2">
        <v>18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33893</v>
      </c>
      <c r="C33446" s="2">
        <v>20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33894</v>
      </c>
      <c r="C33447" s="2">
        <v>20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33895</v>
      </c>
      <c r="C33448" s="2">
        <v>21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33896</v>
      </c>
      <c r="C33449" s="2">
        <v>22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33897</v>
      </c>
      <c r="C33450" s="2">
        <v>21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33899</v>
      </c>
      <c r="C33452" s="2">
        <v>24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33901</v>
      </c>
      <c r="C33454" s="2">
        <v>27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33902</v>
      </c>
      <c r="C33455" s="2">
        <v>25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33903</v>
      </c>
      <c r="C33456" s="2">
        <v>23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33904</v>
      </c>
      <c r="C33457" s="2">
        <v>26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33911</v>
      </c>
      <c r="C33464" s="2">
        <v>31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33913</v>
      </c>
      <c r="C33466" s="2">
        <v>31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33914</v>
      </c>
      <c r="C33467" s="2">
        <v>18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33915</v>
      </c>
      <c r="C33468" s="2">
        <v>20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33916</v>
      </c>
      <c r="C33469" s="2">
        <v>19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33917</v>
      </c>
      <c r="C33470" s="2">
        <v>18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33918</v>
      </c>
      <c r="C33471" s="2">
        <v>17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33919</v>
      </c>
      <c r="C33472" s="2">
        <v>17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33920</v>
      </c>
      <c r="C33473" s="2">
        <v>19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33921</v>
      </c>
      <c r="C33474" s="2">
        <v>19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33922</v>
      </c>
      <c r="C33475" s="2">
        <v>20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33923</v>
      </c>
      <c r="C33476" s="2">
        <v>22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33926</v>
      </c>
      <c r="C33479" s="2">
        <v>44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33927</v>
      </c>
      <c r="C33480" s="2">
        <v>45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33928</v>
      </c>
      <c r="C33481" s="2">
        <v>44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33930</v>
      </c>
      <c r="C33483" s="2">
        <v>20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33931</v>
      </c>
      <c r="C33484" s="2">
        <v>19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33933</v>
      </c>
      <c r="C33486" s="2">
        <v>13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33934</v>
      </c>
      <c r="C33487" s="2">
        <v>5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33935</v>
      </c>
      <c r="C33488" s="2">
        <v>12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33936</v>
      </c>
      <c r="C33489" s="2">
        <v>16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33937</v>
      </c>
      <c r="C33490" s="2">
        <v>28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33938</v>
      </c>
      <c r="C33491" s="2">
        <v>27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33942</v>
      </c>
      <c r="C33495" s="2">
        <v>24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33945</v>
      </c>
      <c r="C33498" s="2">
        <v>19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33946</v>
      </c>
      <c r="C33499" s="2">
        <v>19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33947</v>
      </c>
      <c r="C33500" s="2">
        <v>18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33948</v>
      </c>
      <c r="C33501" s="2">
        <v>17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33949</v>
      </c>
      <c r="C33502" s="2">
        <v>15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33950</v>
      </c>
      <c r="C33503" s="2">
        <v>9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33951</v>
      </c>
      <c r="C33504" s="2">
        <v>21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33952</v>
      </c>
      <c r="C33505" s="2">
        <v>8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33953</v>
      </c>
      <c r="C33506" s="2">
        <v>12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33954</v>
      </c>
      <c r="C33507" s="2">
        <v>16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33955</v>
      </c>
      <c r="C33508" s="2">
        <v>16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33956</v>
      </c>
      <c r="C33509" s="2">
        <v>17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33957</v>
      </c>
      <c r="C33510" s="2">
        <v>35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33958</v>
      </c>
      <c r="C33511" s="2">
        <v>36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33959</v>
      </c>
      <c r="C33512" s="2">
        <v>14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33960</v>
      </c>
      <c r="C33513" s="2">
        <v>19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33961</v>
      </c>
      <c r="C33514" s="2">
        <v>23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33969</v>
      </c>
      <c r="C33522" s="2">
        <v>24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33970</v>
      </c>
      <c r="C33523" s="2">
        <v>24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33971</v>
      </c>
      <c r="C33524" s="2">
        <v>23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33974</v>
      </c>
      <c r="C33527" s="2">
        <v>22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33975</v>
      </c>
      <c r="C33528" s="2">
        <v>22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33977</v>
      </c>
      <c r="C33530" s="2">
        <v>20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33978</v>
      </c>
      <c r="C33531" s="2">
        <v>18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33980</v>
      </c>
      <c r="C33533" s="2">
        <v>19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33981</v>
      </c>
      <c r="C33534" s="2">
        <v>19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33982</v>
      </c>
      <c r="C33535" s="2">
        <v>16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33983</v>
      </c>
      <c r="C33536" s="2">
        <v>10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33984</v>
      </c>
      <c r="C33537" s="2">
        <v>9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33985</v>
      </c>
      <c r="C33538" s="2">
        <v>7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33986</v>
      </c>
      <c r="C33539" s="2">
        <v>6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33989</v>
      </c>
      <c r="C33542" s="2">
        <v>22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33993</v>
      </c>
      <c r="C33546" s="2">
        <v>23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457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457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34003</v>
      </c>
      <c r="C33556" s="2">
        <v>34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34006</v>
      </c>
      <c r="C33559" s="2">
        <v>27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34015</v>
      </c>
      <c r="C33568" s="2">
        <v>18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34018</v>
      </c>
      <c r="C33571" s="2">
        <v>27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34019</v>
      </c>
      <c r="C33572" s="2">
        <v>25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34020</v>
      </c>
      <c r="C33573" s="2">
        <v>25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34023</v>
      </c>
      <c r="C33576" s="2">
        <v>25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34026</v>
      </c>
      <c r="C33579" s="2">
        <v>26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34029</v>
      </c>
      <c r="C33582" s="2">
        <v>27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34030</v>
      </c>
      <c r="C33583" s="2">
        <v>27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34032</v>
      </c>
      <c r="C33585" s="2">
        <v>29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34033</v>
      </c>
      <c r="C33586" s="2">
        <v>10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34034</v>
      </c>
      <c r="C33587" s="2">
        <v>19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34035</v>
      </c>
      <c r="C33588" s="2">
        <v>22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34036</v>
      </c>
      <c r="C33589" s="2">
        <v>19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34037</v>
      </c>
      <c r="C33590" s="2">
        <v>14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34038</v>
      </c>
      <c r="C33591" s="2">
        <v>17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34039</v>
      </c>
      <c r="C33592" s="2">
        <v>19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34042</v>
      </c>
      <c r="C33595" s="2">
        <v>19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34044</v>
      </c>
      <c r="C33597" s="2">
        <v>12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34045</v>
      </c>
      <c r="C33598" s="2">
        <v>13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34046</v>
      </c>
      <c r="C33599" s="2">
        <v>14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34047</v>
      </c>
      <c r="C33600" s="2">
        <v>15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34048</v>
      </c>
      <c r="C33601" s="2">
        <v>18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34049</v>
      </c>
      <c r="C33602" s="2">
        <v>19</v>
      </c>
      <c r="D33602" s="2" t="s">
        <v>449</v>
      </c>
      <c r="E33602" s="2"/>
      <c r="F33602" s="2"/>
      <c r="G33602" s="2"/>
      <c r="H33602" s="2"/>
    </row>
    <row r="33603" spans="2:8">
      <c r="B33603" s="2" t="s">
        <v>34050</v>
      </c>
      <c r="C33603" s="2">
        <v>29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34051</v>
      </c>
      <c r="C33604" s="2">
        <v>28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34052</v>
      </c>
      <c r="C33605" s="2">
        <v>27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34053</v>
      </c>
      <c r="C33606" s="2">
        <v>26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34055</v>
      </c>
      <c r="C33608" s="2">
        <v>16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34056</v>
      </c>
      <c r="C33609" s="2">
        <v>18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34057</v>
      </c>
      <c r="C33610" s="2">
        <v>23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449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449</v>
      </c>
      <c r="E33612" s="2"/>
      <c r="F33612" s="2"/>
      <c r="G33612" s="2"/>
      <c r="H33612" s="2"/>
    </row>
    <row r="33613" spans="2:8">
      <c r="B33613" s="2" t="s">
        <v>34060</v>
      </c>
      <c r="C33613" s="2">
        <v>29</v>
      </c>
      <c r="D33613" s="2" t="s">
        <v>449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449</v>
      </c>
      <c r="E33614" s="2"/>
      <c r="F33614" s="2"/>
      <c r="G33614" s="2"/>
      <c r="H33614" s="2"/>
    </row>
    <row r="33615" spans="2:8">
      <c r="B33615" s="2" t="s">
        <v>34062</v>
      </c>
      <c r="C33615" s="2">
        <v>29</v>
      </c>
      <c r="D33615" s="2" t="s">
        <v>449</v>
      </c>
      <c r="E33615" s="2"/>
      <c r="F33615" s="2"/>
      <c r="G33615" s="2"/>
      <c r="H33615" s="2"/>
    </row>
    <row r="33616" spans="2:8">
      <c r="B33616" s="2" t="s">
        <v>34063</v>
      </c>
      <c r="C33616" s="2">
        <v>30</v>
      </c>
      <c r="D33616" s="2" t="s">
        <v>449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449</v>
      </c>
      <c r="E33617" s="2"/>
      <c r="F33617" s="2"/>
      <c r="G33617" s="2"/>
      <c r="H33617" s="2"/>
    </row>
    <row r="33618" spans="2:8">
      <c r="B33618" s="2" t="s">
        <v>34065</v>
      </c>
      <c r="C33618" s="2">
        <v>30</v>
      </c>
      <c r="D33618" s="2" t="s">
        <v>449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34067</v>
      </c>
      <c r="C33620" s="2">
        <v>31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34072</v>
      </c>
      <c r="C33625" s="2">
        <v>29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34075</v>
      </c>
      <c r="C33628" s="2">
        <v>33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34076</v>
      </c>
      <c r="C33629" s="2">
        <v>32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34077</v>
      </c>
      <c r="C33630" s="2">
        <v>23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34078</v>
      </c>
      <c r="C33631" s="2">
        <v>23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34079</v>
      </c>
      <c r="C33632" s="2">
        <v>23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34080</v>
      </c>
      <c r="C33633" s="2">
        <v>24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34081</v>
      </c>
      <c r="C33634" s="2">
        <v>17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34082</v>
      </c>
      <c r="C33635" s="2">
        <v>20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34084</v>
      </c>
      <c r="C33637" s="2">
        <v>27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34085</v>
      </c>
      <c r="C33638" s="2">
        <v>13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34086</v>
      </c>
      <c r="C33639" s="2">
        <v>19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34087</v>
      </c>
      <c r="C33640" s="2">
        <v>25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34088</v>
      </c>
      <c r="C33641" s="2">
        <v>27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34089</v>
      </c>
      <c r="C33642" s="2">
        <v>12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34090</v>
      </c>
      <c r="C33643" s="2">
        <v>8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34091</v>
      </c>
      <c r="C33644" s="2">
        <v>17</v>
      </c>
      <c r="D33644" s="2" t="s">
        <v>449</v>
      </c>
      <c r="E33644" s="2"/>
      <c r="F33644" s="2"/>
      <c r="G33644" s="2"/>
      <c r="H33644" s="2"/>
    </row>
    <row r="33645" spans="2:8">
      <c r="B33645" s="2" t="s">
        <v>34092</v>
      </c>
      <c r="C33645" s="2">
        <v>21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34093</v>
      </c>
      <c r="C33646" s="2">
        <v>14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34094</v>
      </c>
      <c r="C33647" s="2">
        <v>17</v>
      </c>
      <c r="D33647" s="2" t="s">
        <v>449</v>
      </c>
      <c r="E33647" s="2"/>
      <c r="F33647" s="2"/>
      <c r="G33647" s="2"/>
      <c r="H33647" s="2"/>
    </row>
    <row r="33648" spans="2:8">
      <c r="B33648" s="2" t="s">
        <v>34095</v>
      </c>
      <c r="C33648" s="2">
        <v>20</v>
      </c>
      <c r="D33648" s="2" t="s">
        <v>449</v>
      </c>
      <c r="E33648" s="2"/>
      <c r="F33648" s="2"/>
      <c r="G33648" s="2"/>
      <c r="H33648" s="2"/>
    </row>
    <row r="33649" spans="2:8">
      <c r="B33649" s="2" t="s">
        <v>34096</v>
      </c>
      <c r="C33649" s="2">
        <v>19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34097</v>
      </c>
      <c r="C33650" s="2">
        <v>20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34098</v>
      </c>
      <c r="C33651" s="2">
        <v>33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34099</v>
      </c>
      <c r="C33652" s="2">
        <v>9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34100</v>
      </c>
      <c r="C33653" s="2">
        <v>9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34101</v>
      </c>
      <c r="C33654" s="2">
        <v>11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34102</v>
      </c>
      <c r="C33655" s="2">
        <v>14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34103</v>
      </c>
      <c r="C33656" s="2">
        <v>17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34104</v>
      </c>
      <c r="C33657" s="2">
        <v>20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34105</v>
      </c>
      <c r="C33658" s="2">
        <v>25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34108</v>
      </c>
      <c r="C33661" s="2">
        <v>29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34109</v>
      </c>
      <c r="C33662" s="2">
        <v>29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34110</v>
      </c>
      <c r="C33663" s="2">
        <v>28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34111</v>
      </c>
      <c r="C33664" s="2">
        <v>25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34112</v>
      </c>
      <c r="C33665" s="2">
        <v>23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34115</v>
      </c>
      <c r="C33668" s="2">
        <v>31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34117</v>
      </c>
      <c r="C33670" s="2">
        <v>30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34118</v>
      </c>
      <c r="C33671" s="2">
        <v>30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34119</v>
      </c>
      <c r="C33672" s="2">
        <v>26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34120</v>
      </c>
      <c r="C33673" s="2">
        <v>20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34121</v>
      </c>
      <c r="C33674" s="2">
        <v>18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34122</v>
      </c>
      <c r="C33675" s="2">
        <v>16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34123</v>
      </c>
      <c r="C33676" s="2">
        <v>14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34124</v>
      </c>
      <c r="C33677" s="2">
        <v>14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34125</v>
      </c>
      <c r="C33678" s="2">
        <v>14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34127</v>
      </c>
      <c r="C33680" s="2">
        <v>17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34128</v>
      </c>
      <c r="C33681" s="2">
        <v>32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34129</v>
      </c>
      <c r="C33682" s="2">
        <v>32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34130</v>
      </c>
      <c r="C33683" s="2">
        <v>32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34136</v>
      </c>
      <c r="C33689" s="2">
        <v>33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34137</v>
      </c>
      <c r="C33690" s="2">
        <v>33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34139</v>
      </c>
      <c r="C33692" s="2">
        <v>25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34140</v>
      </c>
      <c r="C33693" s="2">
        <v>26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34141</v>
      </c>
      <c r="C33694" s="2">
        <v>23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34146</v>
      </c>
      <c r="C33699" s="2">
        <v>14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34147</v>
      </c>
      <c r="C33700" s="2">
        <v>13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34153</v>
      </c>
      <c r="C33706" s="2">
        <v>26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34157</v>
      </c>
      <c r="C33710" s="2">
        <v>31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34159</v>
      </c>
      <c r="C33712" s="2">
        <v>34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34162</v>
      </c>
      <c r="C33715" s="2">
        <v>26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34163</v>
      </c>
      <c r="C33716" s="2">
        <v>21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34165</v>
      </c>
      <c r="C33718" s="2">
        <v>21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34166</v>
      </c>
      <c r="C33719" s="2">
        <v>22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34169</v>
      </c>
      <c r="C33722" s="2">
        <v>20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34172</v>
      </c>
      <c r="C33725" s="2">
        <v>27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34173</v>
      </c>
      <c r="C33726" s="2">
        <v>26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34176</v>
      </c>
      <c r="C33729" s="2">
        <v>27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34178</v>
      </c>
      <c r="C33731" s="2">
        <v>19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34179</v>
      </c>
      <c r="C33732" s="2">
        <v>20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34181</v>
      </c>
      <c r="C33734" s="2">
        <v>26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34182</v>
      </c>
      <c r="C33735" s="2">
        <v>29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34183</v>
      </c>
      <c r="C33736" s="2">
        <v>21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34184</v>
      </c>
      <c r="C33737" s="2">
        <v>20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34185</v>
      </c>
      <c r="C33738" s="2">
        <v>19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34188</v>
      </c>
      <c r="C33741" s="2">
        <v>24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34189</v>
      </c>
      <c r="C33742" s="2">
        <v>23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34190</v>
      </c>
      <c r="C33743" s="2">
        <v>21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34192</v>
      </c>
      <c r="C33745" s="2">
        <v>25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34193</v>
      </c>
      <c r="C33746" s="2">
        <v>16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34195</v>
      </c>
      <c r="C33748" s="2">
        <v>18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34196</v>
      </c>
      <c r="C33749" s="2">
        <v>19</v>
      </c>
      <c r="D33749" s="2" t="s">
        <v>457</v>
      </c>
      <c r="E33749" s="2"/>
      <c r="F33749" s="2"/>
      <c r="G33749" s="2"/>
      <c r="H33749" s="2"/>
    </row>
    <row r="33750" spans="2:8">
      <c r="B33750" s="2" t="s">
        <v>34197</v>
      </c>
      <c r="C33750" s="2">
        <v>22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34198</v>
      </c>
      <c r="C33751" s="2">
        <v>21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34201</v>
      </c>
      <c r="C33754" s="2">
        <v>34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34202</v>
      </c>
      <c r="C33755" s="2">
        <v>33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34206</v>
      </c>
      <c r="C33759" s="2">
        <v>39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34207</v>
      </c>
      <c r="C33760" s="2">
        <v>37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34208</v>
      </c>
      <c r="C33761" s="2">
        <v>38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34209</v>
      </c>
      <c r="C33762" s="2">
        <v>25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34210</v>
      </c>
      <c r="C33763" s="2">
        <v>26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34212</v>
      </c>
      <c r="C33765" s="2">
        <v>29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34214</v>
      </c>
      <c r="C33767" s="2">
        <v>23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34215</v>
      </c>
      <c r="C33768" s="2">
        <v>24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34216</v>
      </c>
      <c r="C33769" s="2">
        <v>25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34224</v>
      </c>
      <c r="C33777" s="2">
        <v>30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34226</v>
      </c>
      <c r="C33779" s="2">
        <v>32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34227</v>
      </c>
      <c r="C33780" s="2">
        <v>31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34230</v>
      </c>
      <c r="C33783" s="2">
        <v>35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34235</v>
      </c>
      <c r="C33788" s="2">
        <v>33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34236</v>
      </c>
      <c r="C33789" s="2">
        <v>33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34243</v>
      </c>
      <c r="C33796" s="2">
        <v>28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34245</v>
      </c>
      <c r="C33798" s="2">
        <v>27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34246</v>
      </c>
      <c r="C33799" s="2">
        <v>13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34247</v>
      </c>
      <c r="C33800" s="2">
        <v>19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34248</v>
      </c>
      <c r="C33801" s="2">
        <v>24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34249</v>
      </c>
      <c r="C33802" s="2">
        <v>26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34251</v>
      </c>
      <c r="C33804" s="2">
        <v>24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34252</v>
      </c>
      <c r="C33805" s="2">
        <v>20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34255</v>
      </c>
      <c r="C33808" s="2">
        <v>16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34256</v>
      </c>
      <c r="C33809" s="2">
        <v>19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34257</v>
      </c>
      <c r="C33810" s="2">
        <v>21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34259</v>
      </c>
      <c r="C33812" s="2">
        <v>22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34260</v>
      </c>
      <c r="C33813" s="2">
        <v>25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34263</v>
      </c>
      <c r="C33816" s="2">
        <v>28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34265</v>
      </c>
      <c r="C33818" s="2">
        <v>30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34266</v>
      </c>
      <c r="C33819" s="2">
        <v>31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34267</v>
      </c>
      <c r="C33820" s="2">
        <v>22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34270</v>
      </c>
      <c r="C33823" s="2">
        <v>23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34273</v>
      </c>
      <c r="C33826" s="2">
        <v>25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34276</v>
      </c>
      <c r="C33829" s="2">
        <v>25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34278</v>
      </c>
      <c r="C33831" s="2">
        <v>30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34285</v>
      </c>
      <c r="C33838" s="2">
        <v>9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34286</v>
      </c>
      <c r="C33839" s="2">
        <v>10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34287</v>
      </c>
      <c r="C33840" s="2">
        <v>11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34288</v>
      </c>
      <c r="C33841" s="2">
        <v>13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34289</v>
      </c>
      <c r="C33842" s="2">
        <v>13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34290</v>
      </c>
      <c r="C33843" s="2">
        <v>13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34291</v>
      </c>
      <c r="C33844" s="2">
        <v>13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34292</v>
      </c>
      <c r="C33845" s="2">
        <v>9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34293</v>
      </c>
      <c r="C33846" s="2">
        <v>10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34294</v>
      </c>
      <c r="C33847" s="2">
        <v>15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34295</v>
      </c>
      <c r="C33848" s="2">
        <v>14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34296</v>
      </c>
      <c r="C33849" s="2">
        <v>11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34297</v>
      </c>
      <c r="C33850" s="2">
        <v>7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34298</v>
      </c>
      <c r="C33851" s="2">
        <v>5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34299</v>
      </c>
      <c r="C33852" s="2">
        <v>5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34301</v>
      </c>
      <c r="C33854" s="2">
        <v>32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34303</v>
      </c>
      <c r="C33856" s="2">
        <v>19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34304</v>
      </c>
      <c r="C33857" s="2">
        <v>14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34305</v>
      </c>
      <c r="C33858" s="2">
        <v>16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34306</v>
      </c>
      <c r="C33859" s="2">
        <v>18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34308</v>
      </c>
      <c r="C33861" s="2">
        <v>20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34309</v>
      </c>
      <c r="C33862" s="2">
        <v>21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34310</v>
      </c>
      <c r="C33863" s="2">
        <v>22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34315</v>
      </c>
      <c r="C33868" s="2">
        <v>41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34316</v>
      </c>
      <c r="C33869" s="2">
        <v>38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34317</v>
      </c>
      <c r="C33870" s="2">
        <v>36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34319</v>
      </c>
      <c r="C33872" s="2">
        <v>27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34327</v>
      </c>
      <c r="C33880" s="2">
        <v>29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34331</v>
      </c>
      <c r="C33884" s="2">
        <v>28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34332</v>
      </c>
      <c r="C33885" s="2">
        <v>27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34333</v>
      </c>
      <c r="C33886" s="2">
        <v>28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34334</v>
      </c>
      <c r="C33887" s="2">
        <v>27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34337</v>
      </c>
      <c r="C33890" s="2">
        <v>28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34338</v>
      </c>
      <c r="C33891" s="2">
        <v>28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34340</v>
      </c>
      <c r="C33893" s="2">
        <v>27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34341</v>
      </c>
      <c r="C33894" s="2">
        <v>27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34343</v>
      </c>
      <c r="C33896" s="2">
        <v>34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34344</v>
      </c>
      <c r="C33897" s="2">
        <v>36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34345</v>
      </c>
      <c r="C33898" s="2">
        <v>37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34347</v>
      </c>
      <c r="C33900" s="2">
        <v>6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34348</v>
      </c>
      <c r="C33901" s="2">
        <v>5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34349</v>
      </c>
      <c r="C33902" s="2">
        <v>31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34351</v>
      </c>
      <c r="C33904" s="2">
        <v>33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34352</v>
      </c>
      <c r="C33905" s="2">
        <v>34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34353</v>
      </c>
      <c r="C33906" s="2">
        <v>32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34354</v>
      </c>
      <c r="C33907" s="2">
        <v>37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34355</v>
      </c>
      <c r="C33908" s="2">
        <v>39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34356</v>
      </c>
      <c r="C33909" s="2">
        <v>38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34357</v>
      </c>
      <c r="C33910" s="2">
        <v>34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34362</v>
      </c>
      <c r="C33915" s="2">
        <v>23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34363</v>
      </c>
      <c r="C33916" s="2">
        <v>21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34364</v>
      </c>
      <c r="C33917" s="2">
        <v>23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34365</v>
      </c>
      <c r="C33918" s="2">
        <v>28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34367</v>
      </c>
      <c r="C33920" s="2">
        <v>30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34368</v>
      </c>
      <c r="C33921" s="2">
        <v>31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34369</v>
      </c>
      <c r="C33922" s="2">
        <v>30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34370</v>
      </c>
      <c r="C33923" s="2">
        <v>30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34371</v>
      </c>
      <c r="C33924" s="2">
        <v>20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34372</v>
      </c>
      <c r="C33925" s="2">
        <v>18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34375</v>
      </c>
      <c r="C33928" s="2">
        <v>16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34377</v>
      </c>
      <c r="C33930" s="2">
        <v>23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34380</v>
      </c>
      <c r="C33933" s="2">
        <v>36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34385</v>
      </c>
      <c r="C33938" s="2">
        <v>33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34387</v>
      </c>
      <c r="C33940" s="2">
        <v>27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34391</v>
      </c>
      <c r="C33944" s="2">
        <v>25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34393</v>
      </c>
      <c r="C33946" s="2">
        <v>38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34394</v>
      </c>
      <c r="C33947" s="2">
        <v>37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34395</v>
      </c>
      <c r="C33948" s="2">
        <v>41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34396</v>
      </c>
      <c r="C33949" s="2">
        <v>41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34397</v>
      </c>
      <c r="C33950" s="2">
        <v>40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34399</v>
      </c>
      <c r="C33952" s="2">
        <v>29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34402</v>
      </c>
      <c r="C33955" s="2">
        <v>31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34406</v>
      </c>
      <c r="C33959" s="2">
        <v>34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34407</v>
      </c>
      <c r="C33960" s="2">
        <v>34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34412</v>
      </c>
      <c r="C33965" s="2">
        <v>34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34417</v>
      </c>
      <c r="C33970" s="2">
        <v>27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34419</v>
      </c>
      <c r="C33972" s="2">
        <v>32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34421</v>
      </c>
      <c r="C33974" s="2">
        <v>31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34422</v>
      </c>
      <c r="C33975" s="2">
        <v>28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34431</v>
      </c>
      <c r="C33984" s="2">
        <v>28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34433</v>
      </c>
      <c r="C33986" s="2">
        <v>29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34434</v>
      </c>
      <c r="C33987" s="2">
        <v>34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34435</v>
      </c>
      <c r="C33988" s="2">
        <v>34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34436</v>
      </c>
      <c r="C33989" s="2">
        <v>34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34437</v>
      </c>
      <c r="C33990" s="2">
        <v>34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34438</v>
      </c>
      <c r="C33991" s="2">
        <v>31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34439</v>
      </c>
      <c r="C33992" s="2">
        <v>32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34441</v>
      </c>
      <c r="C33994" s="2">
        <v>32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34442</v>
      </c>
      <c r="C33995" s="2">
        <v>31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34445</v>
      </c>
      <c r="C33998" s="2">
        <v>16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449</v>
      </c>
      <c r="E34003" s="2"/>
      <c r="F34003" s="2"/>
      <c r="G34003" s="2"/>
      <c r="H34003" s="2"/>
    </row>
    <row r="34004" spans="2:8">
      <c r="B34004" s="2" t="s">
        <v>34451</v>
      </c>
      <c r="C34004" s="2">
        <v>32</v>
      </c>
      <c r="D34004" s="2" t="s">
        <v>449</v>
      </c>
      <c r="E34004" s="2"/>
      <c r="F34004" s="2"/>
      <c r="G34004" s="2"/>
      <c r="H34004" s="2"/>
    </row>
    <row r="34005" spans="2:8">
      <c r="B34005" s="2" t="s">
        <v>34452</v>
      </c>
      <c r="C34005" s="2">
        <v>28</v>
      </c>
      <c r="D34005" s="2" t="s">
        <v>449</v>
      </c>
      <c r="E34005" s="2"/>
      <c r="F34005" s="2"/>
      <c r="G34005" s="2"/>
      <c r="H34005" s="2"/>
    </row>
    <row r="34006" spans="2:8">
      <c r="B34006" s="2" t="s">
        <v>34453</v>
      </c>
      <c r="C34006" s="2">
        <v>31</v>
      </c>
      <c r="D34006" s="2" t="s">
        <v>449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449</v>
      </c>
      <c r="E34007" s="2"/>
      <c r="F34007" s="2"/>
      <c r="G34007" s="2"/>
      <c r="H34007" s="2"/>
    </row>
    <row r="34008" spans="2:8">
      <c r="B34008" s="2" t="s">
        <v>34455</v>
      </c>
      <c r="C34008" s="2">
        <v>32</v>
      </c>
      <c r="D34008" s="2" t="s">
        <v>449</v>
      </c>
      <c r="E34008" s="2"/>
      <c r="F34008" s="2"/>
      <c r="G34008" s="2"/>
      <c r="H34008" s="2"/>
    </row>
    <row r="34009" spans="2:8">
      <c r="B34009" s="2" t="s">
        <v>34456</v>
      </c>
      <c r="C34009" s="2">
        <v>32</v>
      </c>
      <c r="D34009" s="2" t="s">
        <v>449</v>
      </c>
      <c r="E34009" s="2"/>
      <c r="F34009" s="2"/>
      <c r="G34009" s="2"/>
      <c r="H34009" s="2"/>
    </row>
    <row r="34010" spans="2:8">
      <c r="B34010" s="2" t="s">
        <v>34457</v>
      </c>
      <c r="C34010" s="2">
        <v>9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34459</v>
      </c>
      <c r="C34012" s="2">
        <v>18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34460</v>
      </c>
      <c r="C34013" s="2">
        <v>24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34470</v>
      </c>
      <c r="C34023" s="2">
        <v>35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34471</v>
      </c>
      <c r="C34024" s="2">
        <v>36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34472</v>
      </c>
      <c r="C34025" s="2">
        <v>37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34473</v>
      </c>
      <c r="C34026" s="2">
        <v>37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34475</v>
      </c>
      <c r="C34028" s="2">
        <v>13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34476</v>
      </c>
      <c r="C34029" s="2">
        <v>13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34479</v>
      </c>
      <c r="C34032" s="2">
        <v>31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34480</v>
      </c>
      <c r="C34033" s="2">
        <v>30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34481</v>
      </c>
      <c r="C34034" s="2">
        <v>25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34482</v>
      </c>
      <c r="C34035" s="2">
        <v>26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34483</v>
      </c>
      <c r="C34036" s="2">
        <v>25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34486</v>
      </c>
      <c r="C34039" s="2">
        <v>25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34487</v>
      </c>
      <c r="C34040" s="2">
        <v>24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34488</v>
      </c>
      <c r="C34041" s="2">
        <v>34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34492</v>
      </c>
      <c r="C34045" s="2">
        <v>36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34493</v>
      </c>
      <c r="C34046" s="2">
        <v>36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34494</v>
      </c>
      <c r="C34047" s="2">
        <v>34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34496</v>
      </c>
      <c r="C34049" s="2">
        <v>34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34498</v>
      </c>
      <c r="C34051" s="2">
        <v>34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34500</v>
      </c>
      <c r="C34053" s="2">
        <v>32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34501</v>
      </c>
      <c r="C34054" s="2">
        <v>14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34504</v>
      </c>
      <c r="C34057" s="2">
        <v>30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34505</v>
      </c>
      <c r="C34058" s="2">
        <v>29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34506</v>
      </c>
      <c r="C34059" s="2">
        <v>28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34509</v>
      </c>
      <c r="C34062" s="2">
        <v>29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34510</v>
      </c>
      <c r="C34063" s="2">
        <v>28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34512</v>
      </c>
      <c r="C34065" s="2">
        <v>30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34515</v>
      </c>
      <c r="C34068" s="2">
        <v>33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34516</v>
      </c>
      <c r="C34069" s="2">
        <v>6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34517</v>
      </c>
      <c r="C34070" s="2">
        <v>15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34518</v>
      </c>
      <c r="C34071" s="2">
        <v>18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34519</v>
      </c>
      <c r="C34072" s="2">
        <v>21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34522</v>
      </c>
      <c r="C34075" s="2">
        <v>33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34523</v>
      </c>
      <c r="C34076" s="2">
        <v>35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34527</v>
      </c>
      <c r="C34080" s="2">
        <v>40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34528</v>
      </c>
      <c r="C34081" s="2">
        <v>40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34529</v>
      </c>
      <c r="C34082" s="2">
        <v>39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34530</v>
      </c>
      <c r="C34083" s="2">
        <v>38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34531</v>
      </c>
      <c r="C34084" s="2">
        <v>35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34532</v>
      </c>
      <c r="C34085" s="2">
        <v>37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34533</v>
      </c>
      <c r="C34086" s="2">
        <v>37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34534</v>
      </c>
      <c r="C34087" s="2">
        <v>36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34535</v>
      </c>
      <c r="C34088" s="2">
        <v>35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34536</v>
      </c>
      <c r="C34089" s="2">
        <v>33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34537</v>
      </c>
      <c r="C34090" s="2">
        <v>32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34538</v>
      </c>
      <c r="C34091" s="2">
        <v>31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34541</v>
      </c>
      <c r="C34094" s="2">
        <v>33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34542</v>
      </c>
      <c r="C34095" s="2">
        <v>33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34544</v>
      </c>
      <c r="C34097" s="2">
        <v>33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34545</v>
      </c>
      <c r="C34098" s="2">
        <v>32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34550</v>
      </c>
      <c r="C34103" s="2">
        <v>28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34553</v>
      </c>
      <c r="C34106" s="2">
        <v>14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34555</v>
      </c>
      <c r="C34108" s="2">
        <v>33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34556</v>
      </c>
      <c r="C34109" s="2">
        <v>38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34557</v>
      </c>
      <c r="C34110" s="2">
        <v>40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34558</v>
      </c>
      <c r="C34111" s="2">
        <v>40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34559</v>
      </c>
      <c r="C34112" s="2">
        <v>39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34561</v>
      </c>
      <c r="C34114" s="2">
        <v>15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34562</v>
      </c>
      <c r="C34115" s="2">
        <v>11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34563</v>
      </c>
      <c r="C34116" s="2">
        <v>9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34564</v>
      </c>
      <c r="C34117" s="2">
        <v>21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34565</v>
      </c>
      <c r="C34118" s="2">
        <v>25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34571</v>
      </c>
      <c r="C34124" s="2">
        <v>15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34572</v>
      </c>
      <c r="C34125" s="2">
        <v>8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34573</v>
      </c>
      <c r="C34126" s="2">
        <v>15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34575</v>
      </c>
      <c r="C34128" s="2">
        <v>29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34576</v>
      </c>
      <c r="C34129" s="2">
        <v>33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34577</v>
      </c>
      <c r="C34130" s="2">
        <v>31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34582</v>
      </c>
      <c r="C34135" s="2">
        <v>31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34587</v>
      </c>
      <c r="C34140" s="2">
        <v>33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34588</v>
      </c>
      <c r="C34141" s="2">
        <v>15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34589</v>
      </c>
      <c r="C34142" s="2">
        <v>20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34590</v>
      </c>
      <c r="C34143" s="2">
        <v>20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34591</v>
      </c>
      <c r="C34144" s="2">
        <v>14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34592</v>
      </c>
      <c r="C34145" s="2">
        <v>19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34597</v>
      </c>
      <c r="C34150" s="2">
        <v>27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34602</v>
      </c>
      <c r="C34155" s="2">
        <v>25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34604</v>
      </c>
      <c r="C34157" s="2">
        <v>26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34605</v>
      </c>
      <c r="C34158" s="2">
        <v>36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34606</v>
      </c>
      <c r="C34159" s="2">
        <v>36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34607</v>
      </c>
      <c r="C34160" s="2">
        <v>36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34609</v>
      </c>
      <c r="C34162" s="2">
        <v>34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34610</v>
      </c>
      <c r="C34163" s="2">
        <v>16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34611</v>
      </c>
      <c r="C34164" s="2">
        <v>21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34615</v>
      </c>
      <c r="C34168" s="2">
        <v>27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34616</v>
      </c>
      <c r="C34169" s="2">
        <v>33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34620</v>
      </c>
      <c r="C34173" s="2">
        <v>25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34622</v>
      </c>
      <c r="C34175" s="2">
        <v>26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34623</v>
      </c>
      <c r="C34176" s="2">
        <v>21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34626</v>
      </c>
      <c r="C34179" s="2">
        <v>20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34627</v>
      </c>
      <c r="C34180" s="2">
        <v>19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34628</v>
      </c>
      <c r="C34181" s="2">
        <v>32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34629</v>
      </c>
      <c r="C34182" s="2">
        <v>30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34631</v>
      </c>
      <c r="C34184" s="2">
        <v>29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34636</v>
      </c>
      <c r="C34189" s="2">
        <v>32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34637</v>
      </c>
      <c r="C34190" s="2">
        <v>31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34640</v>
      </c>
      <c r="C34193" s="2">
        <v>28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34641</v>
      </c>
      <c r="C34194" s="2">
        <v>27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34645</v>
      </c>
      <c r="C34198" s="2">
        <v>18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34648</v>
      </c>
      <c r="C34201" s="2">
        <v>19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34649</v>
      </c>
      <c r="C34202" s="2">
        <v>19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34650</v>
      </c>
      <c r="C34203" s="2">
        <v>36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34651</v>
      </c>
      <c r="C34204" s="2">
        <v>37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34652</v>
      </c>
      <c r="C34205" s="2">
        <v>34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34653</v>
      </c>
      <c r="C34206" s="2">
        <v>31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34657</v>
      </c>
      <c r="C34210" s="2">
        <v>19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34658</v>
      </c>
      <c r="C34211" s="2">
        <v>19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34659</v>
      </c>
      <c r="C34212" s="2">
        <v>19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34660</v>
      </c>
      <c r="C34213" s="2">
        <v>37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34661</v>
      </c>
      <c r="C34214" s="2">
        <v>37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34663</v>
      </c>
      <c r="C34216" s="2">
        <v>32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34664</v>
      </c>
      <c r="C34217" s="2">
        <v>31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34666</v>
      </c>
      <c r="C34219" s="2">
        <v>29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34668</v>
      </c>
      <c r="C34221" s="2">
        <v>18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34670</v>
      </c>
      <c r="C34223" s="2">
        <v>19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34671</v>
      </c>
      <c r="C34224" s="2">
        <v>20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34672</v>
      </c>
      <c r="C34225" s="2">
        <v>18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34676</v>
      </c>
      <c r="C34229" s="2">
        <v>31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449</v>
      </c>
      <c r="E34233" s="2"/>
      <c r="F34233" s="2"/>
      <c r="G34233" s="2"/>
      <c r="H34233" s="2"/>
    </row>
    <row r="34234" spans="2:8">
      <c r="B34234" s="2" t="s">
        <v>34681</v>
      </c>
      <c r="C34234" s="2">
        <v>29</v>
      </c>
      <c r="D34234" s="2" t="s">
        <v>449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449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449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34686</v>
      </c>
      <c r="C34239" s="2">
        <v>27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34687</v>
      </c>
      <c r="C34240" s="2">
        <v>26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34688</v>
      </c>
      <c r="C34241" s="2">
        <v>18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34689</v>
      </c>
      <c r="C34242" s="2">
        <v>24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34694</v>
      </c>
      <c r="C34247" s="2">
        <v>26</v>
      </c>
      <c r="D34247" s="2" t="s">
        <v>449</v>
      </c>
      <c r="E34247" s="2"/>
      <c r="F34247" s="2"/>
      <c r="G34247" s="2"/>
      <c r="H34247" s="2"/>
    </row>
    <row r="34248" spans="2:8">
      <c r="B34248" s="2" t="s">
        <v>34695</v>
      </c>
      <c r="C34248" s="2">
        <v>26</v>
      </c>
      <c r="D34248" s="2" t="s">
        <v>449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449</v>
      </c>
      <c r="E34249" s="2"/>
      <c r="F34249" s="2"/>
      <c r="G34249" s="2"/>
      <c r="H34249" s="2"/>
    </row>
    <row r="34250" spans="2:8">
      <c r="B34250" s="2" t="s">
        <v>34697</v>
      </c>
      <c r="C34250" s="2">
        <v>26</v>
      </c>
      <c r="D34250" s="2" t="s">
        <v>449</v>
      </c>
      <c r="E34250" s="2"/>
      <c r="F34250" s="2"/>
      <c r="G34250" s="2"/>
      <c r="H34250" s="2"/>
    </row>
    <row r="34251" spans="2:8">
      <c r="B34251" s="2" t="s">
        <v>34698</v>
      </c>
      <c r="C34251" s="2">
        <v>26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34700</v>
      </c>
      <c r="C34253" s="2">
        <v>25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34705</v>
      </c>
      <c r="C34258" s="2">
        <v>26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34706</v>
      </c>
      <c r="C34259" s="2">
        <v>25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34707</v>
      </c>
      <c r="C34260" s="2">
        <v>40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34708</v>
      </c>
      <c r="C34261" s="2">
        <v>36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34719</v>
      </c>
      <c r="C34272" s="2">
        <v>32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34720</v>
      </c>
      <c r="C34273" s="2">
        <v>29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34723</v>
      </c>
      <c r="C34276" s="2">
        <v>35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34724</v>
      </c>
      <c r="C34277" s="2">
        <v>31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34725</v>
      </c>
      <c r="C34278" s="2">
        <v>29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34728</v>
      </c>
      <c r="C34281" s="2">
        <v>30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34729</v>
      </c>
      <c r="C34282" s="2">
        <v>30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34730</v>
      </c>
      <c r="C34283" s="2">
        <v>30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34731</v>
      </c>
      <c r="C34284" s="2">
        <v>30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34732</v>
      </c>
      <c r="C34285" s="2">
        <v>32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34734</v>
      </c>
      <c r="C34287" s="2">
        <v>34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34735</v>
      </c>
      <c r="C34288" s="2">
        <v>43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34736</v>
      </c>
      <c r="C34289" s="2">
        <v>42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34737</v>
      </c>
      <c r="C34290" s="2">
        <v>42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34739</v>
      </c>
      <c r="C34292" s="2">
        <v>27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34743</v>
      </c>
      <c r="C34296" s="2">
        <v>26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34744</v>
      </c>
      <c r="C34297" s="2">
        <v>39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34745</v>
      </c>
      <c r="C34298" s="2">
        <v>39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34746</v>
      </c>
      <c r="C34299" s="2">
        <v>39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34747</v>
      </c>
      <c r="C34300" s="2">
        <v>36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34758</v>
      </c>
      <c r="C34311" s="2">
        <v>22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34759</v>
      </c>
      <c r="C34312" s="2">
        <v>18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34760</v>
      </c>
      <c r="C34313" s="2">
        <v>13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34762</v>
      </c>
      <c r="C34315" s="2">
        <v>34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34763</v>
      </c>
      <c r="C34316" s="2">
        <v>33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34766</v>
      </c>
      <c r="C34319" s="2">
        <v>20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34767</v>
      </c>
      <c r="C34320" s="2">
        <v>20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34768</v>
      </c>
      <c r="C34321" s="2">
        <v>19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34769</v>
      </c>
      <c r="C34322" s="2">
        <v>18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34770</v>
      </c>
      <c r="C34323" s="2">
        <v>18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34771</v>
      </c>
      <c r="C34324" s="2">
        <v>32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449</v>
      </c>
      <c r="E34325" s="2"/>
      <c r="F34325" s="2"/>
      <c r="G34325" s="2"/>
      <c r="H34325" s="2"/>
    </row>
    <row r="34326" spans="2:8">
      <c r="B34326" s="2" t="s">
        <v>34773</v>
      </c>
      <c r="C34326" s="2">
        <v>30</v>
      </c>
      <c r="D34326" s="2" t="s">
        <v>449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449</v>
      </c>
      <c r="E34327" s="2"/>
      <c r="F34327" s="2"/>
      <c r="G34327" s="2"/>
      <c r="H34327" s="2"/>
    </row>
    <row r="34328" spans="2:8">
      <c r="B34328" s="2" t="s">
        <v>34775</v>
      </c>
      <c r="C34328" s="2">
        <v>31</v>
      </c>
      <c r="D34328" s="2" t="s">
        <v>449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449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449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449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449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449</v>
      </c>
      <c r="E34333" s="2"/>
      <c r="F34333" s="2"/>
      <c r="G34333" s="2"/>
      <c r="H34333" s="2"/>
    </row>
    <row r="34334" spans="2:8">
      <c r="B34334" s="2" t="s">
        <v>34781</v>
      </c>
      <c r="C34334" s="2">
        <v>24</v>
      </c>
      <c r="D34334" s="2" t="s">
        <v>449</v>
      </c>
      <c r="E34334" s="2"/>
      <c r="F34334" s="2"/>
      <c r="G34334" s="2"/>
      <c r="H34334" s="2"/>
    </row>
    <row r="34335" spans="2:8">
      <c r="B34335" s="2" t="s">
        <v>34782</v>
      </c>
      <c r="C34335" s="2">
        <v>24</v>
      </c>
      <c r="D34335" s="2" t="s">
        <v>449</v>
      </c>
      <c r="E34335" s="2"/>
      <c r="F34335" s="2"/>
      <c r="G34335" s="2"/>
      <c r="H34335" s="2"/>
    </row>
    <row r="34336" spans="2:8">
      <c r="B34336" s="2" t="s">
        <v>34783</v>
      </c>
      <c r="C34336" s="2">
        <v>45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34784</v>
      </c>
      <c r="C34337" s="2">
        <v>44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34785</v>
      </c>
      <c r="C34338" s="2">
        <v>40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34787</v>
      </c>
      <c r="C34340" s="2">
        <v>31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34793</v>
      </c>
      <c r="C34346" s="2">
        <v>25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34799</v>
      </c>
      <c r="C34352" s="2">
        <v>32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34803</v>
      </c>
      <c r="C34356" s="2">
        <v>12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34804</v>
      </c>
      <c r="C34357" s="2">
        <v>40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34805</v>
      </c>
      <c r="C34358" s="2">
        <v>42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34806</v>
      </c>
      <c r="C34359" s="2">
        <v>41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34807</v>
      </c>
      <c r="C34360" s="2">
        <v>41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34808</v>
      </c>
      <c r="C34361" s="2">
        <v>40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34810</v>
      </c>
      <c r="C34363" s="2">
        <v>30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34811</v>
      </c>
      <c r="C34364" s="2">
        <v>31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34812</v>
      </c>
      <c r="C34365" s="2">
        <v>31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34813</v>
      </c>
      <c r="C34366" s="2">
        <v>31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34814</v>
      </c>
      <c r="C34367" s="2">
        <v>30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34815</v>
      </c>
      <c r="C34368" s="2">
        <v>36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34816</v>
      </c>
      <c r="C34369" s="2">
        <v>39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34817</v>
      </c>
      <c r="C34370" s="2">
        <v>40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34818</v>
      </c>
      <c r="C34371" s="2">
        <v>40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34819</v>
      </c>
      <c r="C34372" s="2">
        <v>22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34822</v>
      </c>
      <c r="C34375" s="2">
        <v>22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34823</v>
      </c>
      <c r="C34376" s="2">
        <v>16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34824</v>
      </c>
      <c r="C34377" s="2">
        <v>11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34825</v>
      </c>
      <c r="C34378" s="2">
        <v>7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34826</v>
      </c>
      <c r="C34379" s="2">
        <v>42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34827</v>
      </c>
      <c r="C34380" s="2">
        <v>43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34828</v>
      </c>
      <c r="C34381" s="2">
        <v>42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34829</v>
      </c>
      <c r="C34382" s="2">
        <v>40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34830</v>
      </c>
      <c r="C34383" s="2">
        <v>15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34831</v>
      </c>
      <c r="C34384" s="2">
        <v>21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34832</v>
      </c>
      <c r="C34385" s="2">
        <v>19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34833</v>
      </c>
      <c r="C34386" s="2">
        <v>18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34834</v>
      </c>
      <c r="C34387" s="2">
        <v>21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34837</v>
      </c>
      <c r="C34390" s="2">
        <v>11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34838</v>
      </c>
      <c r="C34391" s="2">
        <v>17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34841</v>
      </c>
      <c r="C34394" s="2">
        <v>26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34842</v>
      </c>
      <c r="C34395" s="2">
        <v>37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34843</v>
      </c>
      <c r="C34396" s="2">
        <v>36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34844</v>
      </c>
      <c r="C34397" s="2">
        <v>37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34845</v>
      </c>
      <c r="C34398" s="2">
        <v>36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34846</v>
      </c>
      <c r="C34399" s="2">
        <v>35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34847</v>
      </c>
      <c r="C34400" s="2">
        <v>7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34848</v>
      </c>
      <c r="C34401" s="2">
        <v>13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34849</v>
      </c>
      <c r="C34402" s="2">
        <v>18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34850</v>
      </c>
      <c r="C34403" s="2">
        <v>18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34851</v>
      </c>
      <c r="C34404" s="2">
        <v>13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34852</v>
      </c>
      <c r="C34405" s="2">
        <v>20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34854</v>
      </c>
      <c r="C34407" s="2">
        <v>29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34855</v>
      </c>
      <c r="C34408" s="2">
        <v>33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34856</v>
      </c>
      <c r="C34409" s="2">
        <v>34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34857</v>
      </c>
      <c r="C34410" s="2">
        <v>33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34858</v>
      </c>
      <c r="C34411" s="2">
        <v>33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34859</v>
      </c>
      <c r="C34412" s="2">
        <v>33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34862</v>
      </c>
      <c r="C34415" s="2">
        <v>26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34864</v>
      </c>
      <c r="C34417" s="2">
        <v>23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34865</v>
      </c>
      <c r="C34418" s="2">
        <v>22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34866</v>
      </c>
      <c r="C34419" s="2">
        <v>22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34868</v>
      </c>
      <c r="C34421" s="2">
        <v>16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34869</v>
      </c>
      <c r="C34422" s="2">
        <v>14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34870</v>
      </c>
      <c r="C34423" s="2">
        <v>12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34871</v>
      </c>
      <c r="C34424" s="2">
        <v>11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34874</v>
      </c>
      <c r="C34427" s="2">
        <v>27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34875</v>
      </c>
      <c r="C34428" s="2">
        <v>26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34876</v>
      </c>
      <c r="C34429" s="2">
        <v>26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34879</v>
      </c>
      <c r="C34432" s="2">
        <v>31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34881</v>
      </c>
      <c r="C34434" s="2">
        <v>30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34884</v>
      </c>
      <c r="C34437" s="2">
        <v>34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34891</v>
      </c>
      <c r="C34444" s="2">
        <v>28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34892</v>
      </c>
      <c r="C34445" s="2">
        <v>30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34893</v>
      </c>
      <c r="C34446" s="2">
        <v>22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34894</v>
      </c>
      <c r="C34447" s="2">
        <v>18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34895</v>
      </c>
      <c r="C34448" s="2">
        <v>17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34896</v>
      </c>
      <c r="C34449" s="2">
        <v>16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34897</v>
      </c>
      <c r="C34450" s="2">
        <v>12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34898</v>
      </c>
      <c r="C34451" s="2">
        <v>33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34901</v>
      </c>
      <c r="C34454" s="2">
        <v>29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34902</v>
      </c>
      <c r="C34455" s="2">
        <v>31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34905</v>
      </c>
      <c r="C34458" s="2">
        <v>28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34908</v>
      </c>
      <c r="C34461" s="2">
        <v>31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34909</v>
      </c>
      <c r="C34462" s="2">
        <v>31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34910</v>
      </c>
      <c r="C34463" s="2">
        <v>17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34911</v>
      </c>
      <c r="C34464" s="2">
        <v>21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34912</v>
      </c>
      <c r="C34465" s="2">
        <v>24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34913</v>
      </c>
      <c r="C34466" s="2">
        <v>27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34915</v>
      </c>
      <c r="C34468" s="2">
        <v>42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34916</v>
      </c>
      <c r="C34469" s="2">
        <v>44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34917</v>
      </c>
      <c r="C34470" s="2">
        <v>42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34918</v>
      </c>
      <c r="C34471" s="2">
        <v>20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34919</v>
      </c>
      <c r="C34472" s="2">
        <v>20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34920</v>
      </c>
      <c r="C34473" s="2">
        <v>16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34921</v>
      </c>
      <c r="C34474" s="2">
        <v>10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34922</v>
      </c>
      <c r="C34475" s="2">
        <v>13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34923</v>
      </c>
      <c r="C34476" s="2">
        <v>13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34924</v>
      </c>
      <c r="C34477" s="2">
        <v>12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34925</v>
      </c>
      <c r="C34478" s="2">
        <v>9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34926</v>
      </c>
      <c r="C34479" s="2">
        <v>11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34927</v>
      </c>
      <c r="C34480" s="2">
        <v>14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34928</v>
      </c>
      <c r="C34481" s="2">
        <v>15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34930</v>
      </c>
      <c r="C34483" s="2">
        <v>15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34931</v>
      </c>
      <c r="C34484" s="2">
        <v>17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34932</v>
      </c>
      <c r="C34485" s="2">
        <v>18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34933</v>
      </c>
      <c r="C34486" s="2">
        <v>18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34935</v>
      </c>
      <c r="C34488" s="2">
        <v>48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34936</v>
      </c>
      <c r="C34489" s="2">
        <v>47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34937</v>
      </c>
      <c r="C34490" s="2">
        <v>48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34939</v>
      </c>
      <c r="C34492" s="2">
        <v>32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34940</v>
      </c>
      <c r="C34493" s="2">
        <v>32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34944</v>
      </c>
      <c r="C34497" s="2">
        <v>30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34947</v>
      </c>
      <c r="C34500" s="2">
        <v>31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34948</v>
      </c>
      <c r="C34501" s="2">
        <v>31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34950</v>
      </c>
      <c r="C34503" s="2">
        <v>30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34952</v>
      </c>
      <c r="C34505" s="2">
        <v>24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34956</v>
      </c>
      <c r="C34509" s="2">
        <v>27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34957</v>
      </c>
      <c r="C34510" s="2">
        <v>26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34958</v>
      </c>
      <c r="C34511" s="2">
        <v>27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34960</v>
      </c>
      <c r="C34513" s="2">
        <v>26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34961</v>
      </c>
      <c r="C34514" s="2">
        <v>26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34962</v>
      </c>
      <c r="C34515" s="2">
        <v>24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34963</v>
      </c>
      <c r="C34516" s="2">
        <v>23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34965</v>
      </c>
      <c r="C34518" s="2">
        <v>22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34966</v>
      </c>
      <c r="C34519" s="2">
        <v>34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34967</v>
      </c>
      <c r="C34520" s="2">
        <v>32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34968</v>
      </c>
      <c r="C34521" s="2">
        <v>30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34970</v>
      </c>
      <c r="C34523" s="2">
        <v>36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34971</v>
      </c>
      <c r="C34524" s="2">
        <v>34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34972</v>
      </c>
      <c r="C34525" s="2">
        <v>33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34973</v>
      </c>
      <c r="C34526" s="2">
        <v>31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34977</v>
      </c>
      <c r="C34530" s="2">
        <v>25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34980</v>
      </c>
      <c r="C34533" s="2">
        <v>37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34981</v>
      </c>
      <c r="C34534" s="2">
        <v>36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34982</v>
      </c>
      <c r="C34535" s="2">
        <v>35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34983</v>
      </c>
      <c r="C34536" s="2">
        <v>33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34984</v>
      </c>
      <c r="C34537" s="2">
        <v>33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34985</v>
      </c>
      <c r="C34538" s="2">
        <v>33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34986</v>
      </c>
      <c r="C34539" s="2">
        <v>32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34990</v>
      </c>
      <c r="C34543" s="2">
        <v>29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34992</v>
      </c>
      <c r="C34545" s="2">
        <v>28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34995</v>
      </c>
      <c r="C34548" s="2">
        <v>38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34996</v>
      </c>
      <c r="C34549" s="2">
        <v>39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34998</v>
      </c>
      <c r="C34551" s="2">
        <v>35</v>
      </c>
      <c r="D34551" s="2" t="s">
        <v>457</v>
      </c>
      <c r="E34551" s="2"/>
      <c r="F34551" s="2"/>
      <c r="G34551" s="2"/>
      <c r="H34551" s="2"/>
    </row>
    <row r="34552" spans="2:8">
      <c r="B34552" s="2" t="s">
        <v>34999</v>
      </c>
      <c r="C34552" s="2">
        <v>34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35000</v>
      </c>
      <c r="C34553" s="2">
        <v>32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35001</v>
      </c>
      <c r="C34554" s="2">
        <v>29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35004</v>
      </c>
      <c r="C34557" s="2">
        <v>32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35005</v>
      </c>
      <c r="C34558" s="2">
        <v>32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35006</v>
      </c>
      <c r="C34559" s="2">
        <v>32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35010</v>
      </c>
      <c r="C34563" s="2">
        <v>39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35011</v>
      </c>
      <c r="C34564" s="2">
        <v>39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35012</v>
      </c>
      <c r="C34565" s="2">
        <v>36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35015</v>
      </c>
      <c r="C34568" s="2">
        <v>31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35017</v>
      </c>
      <c r="C34570" s="2">
        <v>31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35021</v>
      </c>
      <c r="C34574" s="2">
        <v>30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35022</v>
      </c>
      <c r="C34575" s="2">
        <v>30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35023</v>
      </c>
      <c r="C34576" s="2">
        <v>37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35024</v>
      </c>
      <c r="C34577" s="2">
        <v>34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35025</v>
      </c>
      <c r="C34578" s="2">
        <v>34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35026</v>
      </c>
      <c r="C34579" s="2">
        <v>29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35035</v>
      </c>
      <c r="C34588" s="2">
        <v>28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35036</v>
      </c>
      <c r="C34589" s="2">
        <v>29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35038</v>
      </c>
      <c r="C34591" s="2">
        <v>27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35039</v>
      </c>
      <c r="C34592" s="2">
        <v>23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35040</v>
      </c>
      <c r="C34593" s="2">
        <v>20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35048</v>
      </c>
      <c r="C34601" s="2">
        <v>27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35049</v>
      </c>
      <c r="C34602" s="2">
        <v>26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35051</v>
      </c>
      <c r="C34604" s="2">
        <v>21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35052</v>
      </c>
      <c r="C34605" s="2">
        <v>17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35053</v>
      </c>
      <c r="C34606" s="2">
        <v>17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35054</v>
      </c>
      <c r="C34607" s="2">
        <v>18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35056</v>
      </c>
      <c r="C34609" s="2">
        <v>35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35057</v>
      </c>
      <c r="C34610" s="2">
        <v>36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35058</v>
      </c>
      <c r="C34611" s="2">
        <v>36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35061</v>
      </c>
      <c r="C34614" s="2">
        <v>32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35062</v>
      </c>
      <c r="C34615" s="2">
        <v>33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35064</v>
      </c>
      <c r="C34617" s="2">
        <v>32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35066</v>
      </c>
      <c r="C34619" s="2">
        <v>29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35068</v>
      </c>
      <c r="C34621" s="2">
        <v>36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35069</v>
      </c>
      <c r="C34622" s="2">
        <v>36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35070</v>
      </c>
      <c r="C34623" s="2">
        <v>35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35071</v>
      </c>
      <c r="C34624" s="2">
        <v>34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35072</v>
      </c>
      <c r="C34625" s="2">
        <v>34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35073</v>
      </c>
      <c r="C34626" s="2">
        <v>13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35074</v>
      </c>
      <c r="C34627" s="2">
        <v>22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35075</v>
      </c>
      <c r="C34628" s="2">
        <v>27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35077</v>
      </c>
      <c r="C34630" s="2">
        <v>31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35079</v>
      </c>
      <c r="C34632" s="2">
        <v>29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35083</v>
      </c>
      <c r="C34636" s="2">
        <v>26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35084</v>
      </c>
      <c r="C34637" s="2">
        <v>24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35085</v>
      </c>
      <c r="C34638" s="2">
        <v>24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35086</v>
      </c>
      <c r="C34639" s="2">
        <v>31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35089</v>
      </c>
      <c r="C34642" s="2">
        <v>33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35092</v>
      </c>
      <c r="C34645" s="2">
        <v>28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35094</v>
      </c>
      <c r="C34647" s="2">
        <v>30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35097</v>
      </c>
      <c r="C34650" s="2">
        <v>36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35098</v>
      </c>
      <c r="C34651" s="2">
        <v>35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35099</v>
      </c>
      <c r="C34652" s="2">
        <v>35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35101</v>
      </c>
      <c r="C34654" s="2">
        <v>18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35102</v>
      </c>
      <c r="C34655" s="2">
        <v>18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35103</v>
      </c>
      <c r="C34656" s="2">
        <v>18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35104</v>
      </c>
      <c r="C34657" s="2">
        <v>19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35105</v>
      </c>
      <c r="C34658" s="2">
        <v>20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35107</v>
      </c>
      <c r="C34660" s="2">
        <v>21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35108</v>
      </c>
      <c r="C34661" s="2">
        <v>21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35110</v>
      </c>
      <c r="C34663" s="2">
        <v>31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35111</v>
      </c>
      <c r="C34664" s="2">
        <v>30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35112</v>
      </c>
      <c r="C34665" s="2">
        <v>28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35114</v>
      </c>
      <c r="C34667" s="2">
        <v>24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35115</v>
      </c>
      <c r="C34668" s="2">
        <v>24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35116</v>
      </c>
      <c r="C34669" s="2">
        <v>24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35118</v>
      </c>
      <c r="C34671" s="2">
        <v>27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35123</v>
      </c>
      <c r="C34676" s="2">
        <v>35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35124</v>
      </c>
      <c r="C34677" s="2">
        <v>36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35125</v>
      </c>
      <c r="C34678" s="2">
        <v>36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35126</v>
      </c>
      <c r="C34679" s="2">
        <v>35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35127</v>
      </c>
      <c r="C34680" s="2">
        <v>34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35128</v>
      </c>
      <c r="C34681" s="2">
        <v>31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35130</v>
      </c>
      <c r="C34683" s="2">
        <v>29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35132</v>
      </c>
      <c r="C34685" s="2">
        <v>31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35134</v>
      </c>
      <c r="C34687" s="2">
        <v>39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35135</v>
      </c>
      <c r="C34688" s="2">
        <v>41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35136</v>
      </c>
      <c r="C34689" s="2">
        <v>39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35137</v>
      </c>
      <c r="C34690" s="2">
        <v>38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35138</v>
      </c>
      <c r="C34691" s="2">
        <v>37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35139</v>
      </c>
      <c r="C34692" s="2">
        <v>37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35140</v>
      </c>
      <c r="C34693" s="2">
        <v>36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35141</v>
      </c>
      <c r="C34694" s="2">
        <v>38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35142</v>
      </c>
      <c r="C34695" s="2">
        <v>39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35143</v>
      </c>
      <c r="C34696" s="2">
        <v>37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35144</v>
      </c>
      <c r="C34697" s="2">
        <v>34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35145</v>
      </c>
      <c r="C34698" s="2">
        <v>33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35148</v>
      </c>
      <c r="C34701" s="2">
        <v>30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35150</v>
      </c>
      <c r="C34703" s="2">
        <v>34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35151</v>
      </c>
      <c r="C34704" s="2">
        <v>32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35153</v>
      </c>
      <c r="C34706" s="2">
        <v>27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35154</v>
      </c>
      <c r="C34707" s="2">
        <v>31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35156</v>
      </c>
      <c r="C34709" s="2">
        <v>32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35157</v>
      </c>
      <c r="C34710" s="2">
        <v>32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35158</v>
      </c>
      <c r="C34711" s="2">
        <v>31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35159</v>
      </c>
      <c r="C34712" s="2">
        <v>33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35160</v>
      </c>
      <c r="C34713" s="2">
        <v>34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35162</v>
      </c>
      <c r="C34715" s="2">
        <v>33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35163</v>
      </c>
      <c r="C34716" s="2">
        <v>30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35164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35168</v>
      </c>
      <c r="C34721" s="2">
        <v>30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35169</v>
      </c>
      <c r="C34722" s="2">
        <v>29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35172</v>
      </c>
      <c r="C34725" s="2">
        <v>31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35174</v>
      </c>
      <c r="C34727" s="2">
        <v>30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35175</v>
      </c>
      <c r="C34728" s="2">
        <v>28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35178</v>
      </c>
      <c r="C34731" s="2">
        <v>31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35181</v>
      </c>
      <c r="C34734" s="2">
        <v>35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35182</v>
      </c>
      <c r="C34735" s="2">
        <v>34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35183</v>
      </c>
      <c r="C34736" s="2">
        <v>32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35186</v>
      </c>
      <c r="C34739" s="2">
        <v>21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35187</v>
      </c>
      <c r="C34740" s="2">
        <v>27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35188</v>
      </c>
      <c r="C34741" s="2">
        <v>35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35189</v>
      </c>
      <c r="C34742" s="2">
        <v>38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35190</v>
      </c>
      <c r="C34743" s="2">
        <v>39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35191</v>
      </c>
      <c r="C34744" s="2">
        <v>38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35192</v>
      </c>
      <c r="C34745" s="2">
        <v>37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35193</v>
      </c>
      <c r="C34746" s="2">
        <v>35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35196</v>
      </c>
      <c r="C34749" s="2">
        <v>27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35197</v>
      </c>
      <c r="C34750" s="2">
        <v>32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35198</v>
      </c>
      <c r="C34751" s="2">
        <v>35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35199</v>
      </c>
      <c r="C34752" s="2">
        <v>35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35200</v>
      </c>
      <c r="C34753" s="2">
        <v>34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35201</v>
      </c>
      <c r="C34754" s="2">
        <v>29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35203</v>
      </c>
      <c r="C34756" s="2">
        <v>30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35205</v>
      </c>
      <c r="C34758" s="2">
        <v>29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35208</v>
      </c>
      <c r="C34761" s="2">
        <v>29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35210</v>
      </c>
      <c r="C34763" s="2">
        <v>28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35212</v>
      </c>
      <c r="C34765" s="2">
        <v>35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35214</v>
      </c>
      <c r="C34767" s="2">
        <v>35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35215</v>
      </c>
      <c r="C34768" s="2">
        <v>35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35217</v>
      </c>
      <c r="C34770" s="2">
        <v>36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35218</v>
      </c>
      <c r="C34771" s="2">
        <v>37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35219</v>
      </c>
      <c r="C34772" s="2">
        <v>39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35220</v>
      </c>
      <c r="C34773" s="2">
        <v>41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35221</v>
      </c>
      <c r="C34774" s="2">
        <v>40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35222</v>
      </c>
      <c r="C34775" s="2">
        <v>19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35228</v>
      </c>
      <c r="C34781" s="2">
        <v>24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35229</v>
      </c>
      <c r="C34782" s="2">
        <v>22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35230</v>
      </c>
      <c r="C34783" s="2">
        <v>22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35231</v>
      </c>
      <c r="C34784" s="2">
        <v>34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35232</v>
      </c>
      <c r="C34785" s="2">
        <v>39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35233</v>
      </c>
      <c r="C34786" s="2">
        <v>39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35234</v>
      </c>
      <c r="C34787" s="2">
        <v>37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35235</v>
      </c>
      <c r="C34788" s="2">
        <v>35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35236</v>
      </c>
      <c r="C34789" s="2">
        <v>36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35237</v>
      </c>
      <c r="C34790" s="2">
        <v>36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35238</v>
      </c>
      <c r="C34791" s="2">
        <v>33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35239</v>
      </c>
      <c r="C34792" s="2">
        <v>35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35240</v>
      </c>
      <c r="C34793" s="2">
        <v>34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35241</v>
      </c>
      <c r="C34794" s="2">
        <v>35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35242</v>
      </c>
      <c r="C34795" s="2">
        <v>38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35243</v>
      </c>
      <c r="C34796" s="2">
        <v>36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35244</v>
      </c>
      <c r="C34797" s="2">
        <v>27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35245</v>
      </c>
      <c r="C34798" s="2">
        <v>27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35246</v>
      </c>
      <c r="C34799" s="2">
        <v>27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35247</v>
      </c>
      <c r="C34800" s="2">
        <v>26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35248</v>
      </c>
      <c r="C34801" s="2">
        <v>25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35250</v>
      </c>
      <c r="C34803" s="2">
        <v>31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35251</v>
      </c>
      <c r="C34804" s="2">
        <v>31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35254</v>
      </c>
      <c r="C34807" s="2">
        <v>32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35255</v>
      </c>
      <c r="C34808" s="2">
        <v>31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35256</v>
      </c>
      <c r="C34809" s="2">
        <v>31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35257</v>
      </c>
      <c r="C34810" s="2">
        <v>33</v>
      </c>
      <c r="D34810" s="2" t="s">
        <v>449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449</v>
      </c>
      <c r="E34811" s="2"/>
      <c r="F34811" s="2"/>
      <c r="G34811" s="2"/>
      <c r="H34811" s="2"/>
    </row>
    <row r="34812" spans="2:8">
      <c r="B34812" s="2" t="s">
        <v>35259</v>
      </c>
      <c r="C34812" s="2">
        <v>25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35260</v>
      </c>
      <c r="C34813" s="2">
        <v>26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35262</v>
      </c>
      <c r="C34815" s="2">
        <v>26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35265</v>
      </c>
      <c r="C34818" s="2">
        <v>31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35266</v>
      </c>
      <c r="C34819" s="2">
        <v>34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35267</v>
      </c>
      <c r="C34820" s="2">
        <v>32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35273</v>
      </c>
      <c r="C34826" s="2">
        <v>25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35274</v>
      </c>
      <c r="C34827" s="2">
        <v>25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35275</v>
      </c>
      <c r="C34828" s="2">
        <v>19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35276</v>
      </c>
      <c r="C34829" s="2">
        <v>27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35277</v>
      </c>
      <c r="C34830" s="2">
        <v>30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35279</v>
      </c>
      <c r="C34832" s="2">
        <v>30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35280</v>
      </c>
      <c r="C34833" s="2">
        <v>33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35281</v>
      </c>
      <c r="C34834" s="2">
        <v>33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35282</v>
      </c>
      <c r="C34835" s="2">
        <v>35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35283</v>
      </c>
      <c r="C34836" s="2">
        <v>34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35284</v>
      </c>
      <c r="C34837" s="2">
        <v>33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35285</v>
      </c>
      <c r="C34838" s="2">
        <v>41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35286</v>
      </c>
      <c r="C34839" s="2">
        <v>40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35287</v>
      </c>
      <c r="C34840" s="2">
        <v>38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35288</v>
      </c>
      <c r="C34841" s="2">
        <v>34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35289</v>
      </c>
      <c r="C34842" s="2">
        <v>42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35290</v>
      </c>
      <c r="C34843" s="2">
        <v>40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35293</v>
      </c>
      <c r="C34846" s="2">
        <v>28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35294</v>
      </c>
      <c r="C34847" s="2">
        <v>29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35297</v>
      </c>
      <c r="C34850" s="2">
        <v>31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35298</v>
      </c>
      <c r="C34851" s="2">
        <v>31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35299</v>
      </c>
      <c r="C34852" s="2">
        <v>30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35300</v>
      </c>
      <c r="C34853" s="2">
        <v>31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35301</v>
      </c>
      <c r="C34854" s="2">
        <v>30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35310</v>
      </c>
      <c r="C34863" s="2">
        <v>21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35311</v>
      </c>
      <c r="C34864" s="2">
        <v>17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35312</v>
      </c>
      <c r="C34865" s="2">
        <v>20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35313</v>
      </c>
      <c r="C34866" s="2">
        <v>21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35314</v>
      </c>
      <c r="C34867" s="2">
        <v>44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35315</v>
      </c>
      <c r="C34868" s="2">
        <v>44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35316</v>
      </c>
      <c r="C34869" s="2">
        <v>43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35322</v>
      </c>
      <c r="C34875" s="2">
        <v>31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35323</v>
      </c>
      <c r="C34876" s="2">
        <v>28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35326</v>
      </c>
      <c r="C34879" s="2">
        <v>29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35327</v>
      </c>
      <c r="C34880" s="2">
        <v>29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35331</v>
      </c>
      <c r="C34884" s="2">
        <v>34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35332</v>
      </c>
      <c r="C34885" s="2">
        <v>33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35333</v>
      </c>
      <c r="C34886" s="2">
        <v>33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35337</v>
      </c>
      <c r="C34890" s="2">
        <v>33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35338</v>
      </c>
      <c r="C34891" s="2">
        <v>32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35340</v>
      </c>
      <c r="C34893" s="2">
        <v>31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35342</v>
      </c>
      <c r="C34895" s="2">
        <v>30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35344</v>
      </c>
      <c r="C34897" s="2">
        <v>31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35346</v>
      </c>
      <c r="C34899" s="2">
        <v>30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35349</v>
      </c>
      <c r="C34902" s="2">
        <v>30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35350</v>
      </c>
      <c r="C34903" s="2">
        <v>29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35351</v>
      </c>
      <c r="C34904" s="2">
        <v>29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35352</v>
      </c>
      <c r="C34905" s="2">
        <v>29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449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449</v>
      </c>
      <c r="E34908" s="2"/>
      <c r="F34908" s="2"/>
      <c r="G34908" s="2"/>
      <c r="H34908" s="2"/>
    </row>
    <row r="34909" spans="2:8">
      <c r="B34909" s="2" t="s">
        <v>35356</v>
      </c>
      <c r="C34909" s="2">
        <v>28</v>
      </c>
      <c r="D34909" s="2" t="s">
        <v>449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449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449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35365</v>
      </c>
      <c r="C34918" s="2">
        <v>27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35366</v>
      </c>
      <c r="C34919" s="2">
        <v>28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35370</v>
      </c>
      <c r="C34923" s="2">
        <v>27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35371</v>
      </c>
      <c r="C34924" s="2">
        <v>28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35374</v>
      </c>
      <c r="C34927" s="2">
        <v>33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35378</v>
      </c>
      <c r="C34931" s="2">
        <v>37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35379</v>
      </c>
      <c r="C34932" s="2">
        <v>36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35384</v>
      </c>
      <c r="C34937" s="2">
        <v>32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35385</v>
      </c>
      <c r="C34938" s="2">
        <v>31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35386</v>
      </c>
      <c r="C34939" s="2">
        <v>31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35389</v>
      </c>
      <c r="C34942" s="2">
        <v>23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35390</v>
      </c>
      <c r="C34943" s="2">
        <v>31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35395</v>
      </c>
      <c r="C34948" s="2">
        <v>16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35397</v>
      </c>
      <c r="C34950" s="2">
        <v>36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35398</v>
      </c>
      <c r="C34951" s="2">
        <v>37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35399</v>
      </c>
      <c r="C34952" s="2">
        <v>35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35400</v>
      </c>
      <c r="C34953" s="2">
        <v>29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35402</v>
      </c>
      <c r="C34955" s="2">
        <v>26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35404</v>
      </c>
      <c r="C34957" s="2">
        <v>21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35410</v>
      </c>
      <c r="C34963" s="2">
        <v>28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35412</v>
      </c>
      <c r="C34965" s="2">
        <v>26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35415</v>
      </c>
      <c r="C34968" s="2">
        <v>24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35417</v>
      </c>
      <c r="C34970" s="2">
        <v>24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35418</v>
      </c>
      <c r="C34971" s="2">
        <v>45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35419</v>
      </c>
      <c r="C34972" s="2">
        <v>48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35420</v>
      </c>
      <c r="C34973" s="2">
        <v>47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35421</v>
      </c>
      <c r="C34974" s="2">
        <v>40</v>
      </c>
      <c r="D34974" s="2" t="s">
        <v>449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35428</v>
      </c>
      <c r="C34981" s="2">
        <v>27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35429</v>
      </c>
      <c r="C34982" s="2">
        <v>32</v>
      </c>
      <c r="D34982" s="2" t="s">
        <v>449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35434</v>
      </c>
      <c r="C34987" s="2">
        <v>29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35435</v>
      </c>
      <c r="C34988" s="2">
        <v>30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35437</v>
      </c>
      <c r="C34990" s="2">
        <v>30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35440</v>
      </c>
      <c r="C34993" s="2">
        <v>29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35441</v>
      </c>
      <c r="C34994" s="2">
        <v>27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35442</v>
      </c>
      <c r="C34995" s="2">
        <v>25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35443</v>
      </c>
      <c r="C34996" s="2">
        <v>12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35448</v>
      </c>
      <c r="C35001" s="2">
        <v>25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35449</v>
      </c>
      <c r="C35002" s="2">
        <v>20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35451</v>
      </c>
      <c r="C35004" s="2">
        <v>22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35453</v>
      </c>
      <c r="C35006" s="2">
        <v>21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35454</v>
      </c>
      <c r="C35007" s="2">
        <v>19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35455</v>
      </c>
      <c r="C35008" s="2">
        <v>17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35456</v>
      </c>
      <c r="C35009" s="2">
        <v>14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35460</v>
      </c>
      <c r="C35013" s="2">
        <v>29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35462</v>
      </c>
      <c r="C35015" s="2">
        <v>36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35463</v>
      </c>
      <c r="C35016" s="2">
        <v>35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35465</v>
      </c>
      <c r="C35018" s="2">
        <v>28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35467</v>
      </c>
      <c r="C35020" s="2">
        <v>30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35468</v>
      </c>
      <c r="C35021" s="2">
        <v>31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35469</v>
      </c>
      <c r="C35022" s="2">
        <v>29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35471</v>
      </c>
      <c r="C35024" s="2">
        <v>37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35472</v>
      </c>
      <c r="C35025" s="2">
        <v>38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35473</v>
      </c>
      <c r="C35026" s="2">
        <v>36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35474</v>
      </c>
      <c r="C35027" s="2">
        <v>35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35475</v>
      </c>
      <c r="C35028" s="2">
        <v>32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35476</v>
      </c>
      <c r="C35029" s="2">
        <v>32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35478</v>
      </c>
      <c r="C35031" s="2">
        <v>32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35479</v>
      </c>
      <c r="C35032" s="2">
        <v>13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35480</v>
      </c>
      <c r="C35033" s="2">
        <v>16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35481</v>
      </c>
      <c r="C35034" s="2">
        <v>21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35482</v>
      </c>
      <c r="C35035" s="2">
        <v>25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35483</v>
      </c>
      <c r="C35036" s="2">
        <v>27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35486</v>
      </c>
      <c r="C35039" s="2">
        <v>37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35487</v>
      </c>
      <c r="C35040" s="2">
        <v>38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35488</v>
      </c>
      <c r="C35041" s="2">
        <v>37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35489</v>
      </c>
      <c r="C35042" s="2">
        <v>34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35490</v>
      </c>
      <c r="C35043" s="2">
        <v>32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35491</v>
      </c>
      <c r="C35044" s="2">
        <v>34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35492</v>
      </c>
      <c r="C35045" s="2">
        <v>34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35493</v>
      </c>
      <c r="C35046" s="2">
        <v>33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35496</v>
      </c>
      <c r="C35049" s="2">
        <v>32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35497</v>
      </c>
      <c r="C35050" s="2">
        <v>35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35498</v>
      </c>
      <c r="C35051" s="2">
        <v>34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35499</v>
      </c>
      <c r="C35052" s="2">
        <v>34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35501</v>
      </c>
      <c r="C35054" s="2">
        <v>31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35503</v>
      </c>
      <c r="C35056" s="2">
        <v>29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35504</v>
      </c>
      <c r="C35057" s="2">
        <v>30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35505</v>
      </c>
      <c r="C35058" s="2">
        <v>29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35507</v>
      </c>
      <c r="C35060" s="2">
        <v>30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35508</v>
      </c>
      <c r="C35061" s="2">
        <v>29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35510</v>
      </c>
      <c r="C35063" s="2">
        <v>28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35513</v>
      </c>
      <c r="C35066" s="2">
        <v>32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35514</v>
      </c>
      <c r="C35067" s="2">
        <v>32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35515</v>
      </c>
      <c r="C35068" s="2">
        <v>32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35516</v>
      </c>
      <c r="C35069" s="2">
        <v>31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35517</v>
      </c>
      <c r="C35070" s="2">
        <v>43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35518</v>
      </c>
      <c r="C35071" s="2">
        <v>43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35519</v>
      </c>
      <c r="C35072" s="2">
        <v>42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35520</v>
      </c>
      <c r="C35073" s="2">
        <v>39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35521</v>
      </c>
      <c r="C35074" s="2">
        <v>38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35522</v>
      </c>
      <c r="C35075" s="2">
        <v>35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35524</v>
      </c>
      <c r="C35077" s="2">
        <v>37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35525</v>
      </c>
      <c r="C35078" s="2">
        <v>36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35527</v>
      </c>
      <c r="C35080" s="2">
        <v>30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35528</v>
      </c>
      <c r="C35081" s="2">
        <v>30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35533</v>
      </c>
      <c r="C35086" s="2">
        <v>34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35534</v>
      </c>
      <c r="C35087" s="2">
        <v>36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35535</v>
      </c>
      <c r="C35088" s="2">
        <v>37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35537</v>
      </c>
      <c r="C35090" s="2">
        <v>35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35538</v>
      </c>
      <c r="C35091" s="2">
        <v>36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35539</v>
      </c>
      <c r="C35092" s="2">
        <v>33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35547</v>
      </c>
      <c r="C35100" s="2">
        <v>24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35553</v>
      </c>
      <c r="C35106" s="2">
        <v>24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35554</v>
      </c>
      <c r="C35107" s="2">
        <v>24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35555</v>
      </c>
      <c r="C35108" s="2">
        <v>14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35556</v>
      </c>
      <c r="C35109" s="2">
        <v>21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35558</v>
      </c>
      <c r="C35111" s="2">
        <v>22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35559</v>
      </c>
      <c r="C35112" s="2">
        <v>15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35562</v>
      </c>
      <c r="C35115" s="2">
        <v>31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35563</v>
      </c>
      <c r="C35116" s="2">
        <v>15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35564</v>
      </c>
      <c r="C35117" s="2">
        <v>17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35565</v>
      </c>
      <c r="C35118" s="2">
        <v>15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35566</v>
      </c>
      <c r="C35119" s="2">
        <v>11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35574</v>
      </c>
      <c r="C35127" s="2">
        <v>28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35575</v>
      </c>
      <c r="C35128" s="2">
        <v>28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35578</v>
      </c>
      <c r="C35131" s="2">
        <v>38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35579</v>
      </c>
      <c r="C35132" s="2">
        <v>37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35582</v>
      </c>
      <c r="C35135" s="2">
        <v>33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35583</v>
      </c>
      <c r="C35136" s="2">
        <v>33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35584</v>
      </c>
      <c r="C35137" s="2">
        <v>32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35585</v>
      </c>
      <c r="C35138" s="2">
        <v>31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35588</v>
      </c>
      <c r="C35141" s="2">
        <v>23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35592</v>
      </c>
      <c r="C35145" s="2">
        <v>23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35594</v>
      </c>
      <c r="C35147" s="2">
        <v>23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35598</v>
      </c>
      <c r="C35151" s="2">
        <v>19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35600</v>
      </c>
      <c r="C35153" s="2">
        <v>31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35602</v>
      </c>
      <c r="C35155" s="2">
        <v>31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35604</v>
      </c>
      <c r="C35157" s="2">
        <v>28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35606</v>
      </c>
      <c r="C35159" s="2">
        <v>8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35607</v>
      </c>
      <c r="C35160" s="2">
        <v>29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35608</v>
      </c>
      <c r="C35161" s="2">
        <v>30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35609</v>
      </c>
      <c r="C35162" s="2">
        <v>30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35610</v>
      </c>
      <c r="C35163" s="2">
        <v>29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35613</v>
      </c>
      <c r="C35166" s="2">
        <v>25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35615</v>
      </c>
      <c r="C35168" s="2">
        <v>16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35618</v>
      </c>
      <c r="C35171" s="2">
        <v>34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35620</v>
      </c>
      <c r="C35173" s="2">
        <v>33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35621</v>
      </c>
      <c r="C35174" s="2">
        <v>29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35622</v>
      </c>
      <c r="C35175" s="2">
        <v>25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35627</v>
      </c>
      <c r="C35180" s="2">
        <v>27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35629</v>
      </c>
      <c r="C35182" s="2">
        <v>25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35631</v>
      </c>
      <c r="C35184" s="2">
        <v>34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35636</v>
      </c>
      <c r="C35189" s="2">
        <v>34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35639</v>
      </c>
      <c r="C35192" s="2">
        <v>32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35641</v>
      </c>
      <c r="C35194" s="2">
        <v>27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35642</v>
      </c>
      <c r="C35195" s="2">
        <v>27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35645</v>
      </c>
      <c r="C35198" s="2">
        <v>33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35653</v>
      </c>
      <c r="C35206" s="2">
        <v>30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35654</v>
      </c>
      <c r="C35207" s="2">
        <v>33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35655</v>
      </c>
      <c r="C35208" s="2">
        <v>33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35658</v>
      </c>
      <c r="C35211" s="2">
        <v>30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35663</v>
      </c>
      <c r="C35216" s="2">
        <v>24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35665</v>
      </c>
      <c r="C35218" s="2">
        <v>23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35666</v>
      </c>
      <c r="C35219" s="2">
        <v>22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35670</v>
      </c>
      <c r="C35223" s="2">
        <v>34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35673</v>
      </c>
      <c r="C35226" s="2">
        <v>29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35674</v>
      </c>
      <c r="C35227" s="2">
        <v>32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35675</v>
      </c>
      <c r="C35228" s="2">
        <v>33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35676</v>
      </c>
      <c r="C35229" s="2">
        <v>33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35678</v>
      </c>
      <c r="C35231" s="2">
        <v>24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35681</v>
      </c>
      <c r="C35234" s="2">
        <v>26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35683</v>
      </c>
      <c r="C35236" s="2">
        <v>20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35684</v>
      </c>
      <c r="C35237" s="2">
        <v>16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35685</v>
      </c>
      <c r="C35238" s="2">
        <v>28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35686</v>
      </c>
      <c r="C35239" s="2">
        <v>19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35687</v>
      </c>
      <c r="C35240" s="2">
        <v>12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35688</v>
      </c>
      <c r="C35241" s="2">
        <v>17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35689</v>
      </c>
      <c r="C35242" s="2">
        <v>19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35690</v>
      </c>
      <c r="C35243" s="2">
        <v>23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35692</v>
      </c>
      <c r="C35245" s="2">
        <v>25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35693</v>
      </c>
      <c r="C35246" s="2">
        <v>26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35695</v>
      </c>
      <c r="C35248" s="2">
        <v>32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35699</v>
      </c>
      <c r="C35252" s="2">
        <v>34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35700</v>
      </c>
      <c r="C35253" s="2">
        <v>13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35701</v>
      </c>
      <c r="C35254" s="2">
        <v>17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35704</v>
      </c>
      <c r="C35257" s="2">
        <v>21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35705</v>
      </c>
      <c r="C35258" s="2">
        <v>19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35706</v>
      </c>
      <c r="C35259" s="2">
        <v>18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35708</v>
      </c>
      <c r="C35261" s="2">
        <v>32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35711</v>
      </c>
      <c r="C35264" s="2">
        <v>28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35717</v>
      </c>
      <c r="C35270" s="2">
        <v>31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35719</v>
      </c>
      <c r="C35272" s="2">
        <v>32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35726</v>
      </c>
      <c r="C35279" s="2">
        <v>33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35728</v>
      </c>
      <c r="C35281" s="2">
        <v>34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35732</v>
      </c>
      <c r="C35285" s="2">
        <v>31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35733</v>
      </c>
      <c r="C35286" s="2">
        <v>34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35734</v>
      </c>
      <c r="C35287" s="2">
        <v>36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35735</v>
      </c>
      <c r="C35288" s="2">
        <v>37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35736</v>
      </c>
      <c r="C35289" s="2">
        <v>37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35738</v>
      </c>
      <c r="C35291" s="2">
        <v>37</v>
      </c>
      <c r="D35291" s="2" t="s">
        <v>449</v>
      </c>
      <c r="E35291" s="2"/>
      <c r="F35291" s="2"/>
      <c r="G35291" s="2"/>
      <c r="H35291" s="2"/>
    </row>
    <row r="35292" spans="2:8">
      <c r="B35292" s="2" t="s">
        <v>35739</v>
      </c>
      <c r="C35292" s="2">
        <v>36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35740</v>
      </c>
      <c r="C35293" s="2">
        <v>33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35741</v>
      </c>
      <c r="C35294" s="2">
        <v>31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35742</v>
      </c>
      <c r="C35295" s="2">
        <v>36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35743</v>
      </c>
      <c r="C35296" s="2">
        <v>39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35744</v>
      </c>
      <c r="C35297" s="2">
        <v>39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35745</v>
      </c>
      <c r="C35298" s="2">
        <v>36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35747</v>
      </c>
      <c r="C35300" s="2">
        <v>34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35749</v>
      </c>
      <c r="C35302" s="2">
        <v>34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35750</v>
      </c>
      <c r="C35303" s="2">
        <v>34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35751</v>
      </c>
      <c r="C35304" s="2">
        <v>31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35753</v>
      </c>
      <c r="C35306" s="2">
        <v>30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35754</v>
      </c>
      <c r="C35307" s="2">
        <v>30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35755</v>
      </c>
      <c r="C35308" s="2">
        <v>30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35756</v>
      </c>
      <c r="C35309" s="2">
        <v>28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35757</v>
      </c>
      <c r="C35310" s="2">
        <v>24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35759</v>
      </c>
      <c r="C35312" s="2">
        <v>26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35761</v>
      </c>
      <c r="C35314" s="2">
        <v>25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35762</v>
      </c>
      <c r="C35315" s="2">
        <v>22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35763</v>
      </c>
      <c r="C35316" s="2">
        <v>27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35775</v>
      </c>
      <c r="C35328" s="2">
        <v>16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35778</v>
      </c>
      <c r="C35331" s="2">
        <v>28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35779</v>
      </c>
      <c r="C35332" s="2">
        <v>29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35784</v>
      </c>
      <c r="C35337" s="2">
        <v>34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449</v>
      </c>
      <c r="E35338" s="2"/>
      <c r="F35338" s="2"/>
      <c r="G35338" s="2"/>
      <c r="H35338" s="2"/>
    </row>
    <row r="35339" spans="2:8">
      <c r="B35339" s="2" t="s">
        <v>35786</v>
      </c>
      <c r="C35339" s="2">
        <v>38</v>
      </c>
      <c r="D35339" s="2" t="s">
        <v>449</v>
      </c>
      <c r="E35339" s="2"/>
      <c r="F35339" s="2"/>
      <c r="G35339" s="2"/>
      <c r="H35339" s="2"/>
    </row>
    <row r="35340" spans="2:8">
      <c r="B35340" s="2" t="s">
        <v>35787</v>
      </c>
      <c r="C35340" s="2">
        <v>38</v>
      </c>
      <c r="D35340" s="2" t="s">
        <v>449</v>
      </c>
      <c r="E35340" s="2"/>
      <c r="F35340" s="2"/>
      <c r="G35340" s="2"/>
      <c r="H35340" s="2"/>
    </row>
    <row r="35341" spans="2:8">
      <c r="B35341" s="2" t="s">
        <v>35788</v>
      </c>
      <c r="C35341" s="2">
        <v>37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35789</v>
      </c>
      <c r="C35342" s="2">
        <v>35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35790</v>
      </c>
      <c r="C35343" s="2">
        <v>22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35791</v>
      </c>
      <c r="C35344" s="2">
        <v>21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35794</v>
      </c>
      <c r="C35347" s="2">
        <v>29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35798</v>
      </c>
      <c r="C35351" s="2">
        <v>37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35799</v>
      </c>
      <c r="C35352" s="2">
        <v>39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35800</v>
      </c>
      <c r="C35353" s="2">
        <v>38</v>
      </c>
      <c r="D35353" s="2" t="s">
        <v>449</v>
      </c>
      <c r="E35353" s="2"/>
      <c r="F35353" s="2"/>
      <c r="G35353" s="2"/>
      <c r="H35353" s="2"/>
    </row>
    <row r="35354" spans="2:8">
      <c r="B35354" s="2" t="s">
        <v>35801</v>
      </c>
      <c r="C35354" s="2">
        <v>37</v>
      </c>
      <c r="D35354" s="2" t="s">
        <v>449</v>
      </c>
      <c r="E35354" s="2"/>
      <c r="F35354" s="2"/>
      <c r="G35354" s="2"/>
      <c r="H35354" s="2"/>
    </row>
    <row r="35355" spans="2:8">
      <c r="B35355" s="2" t="s">
        <v>35802</v>
      </c>
      <c r="C35355" s="2">
        <v>36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35809</v>
      </c>
      <c r="C35362" s="2">
        <v>32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35813</v>
      </c>
      <c r="C35366" s="2">
        <v>17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35814</v>
      </c>
      <c r="C35367" s="2">
        <v>22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35816</v>
      </c>
      <c r="C35369" s="2">
        <v>32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35817</v>
      </c>
      <c r="C35370" s="2">
        <v>32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35818</v>
      </c>
      <c r="C35371" s="2">
        <v>30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35819</v>
      </c>
      <c r="C35372" s="2">
        <v>28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35820</v>
      </c>
      <c r="C35373" s="2">
        <v>15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35823</v>
      </c>
      <c r="C35376" s="2">
        <v>33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35825</v>
      </c>
      <c r="C35378" s="2">
        <v>32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35827</v>
      </c>
      <c r="C35380" s="2">
        <v>21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35829</v>
      </c>
      <c r="C35382" s="2">
        <v>26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35832</v>
      </c>
      <c r="C35385" s="2">
        <v>15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35833</v>
      </c>
      <c r="C35386" s="2">
        <v>18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35835</v>
      </c>
      <c r="C35388" s="2">
        <v>25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35838</v>
      </c>
      <c r="C35391" s="2">
        <v>21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35839</v>
      </c>
      <c r="C35392" s="2">
        <v>22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35840</v>
      </c>
      <c r="C35393" s="2">
        <v>25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35842</v>
      </c>
      <c r="C35395" s="2">
        <v>28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35844</v>
      </c>
      <c r="C35397" s="2">
        <v>24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35847</v>
      </c>
      <c r="C35400" s="2">
        <v>30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35848</v>
      </c>
      <c r="C35401" s="2">
        <v>30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35852</v>
      </c>
      <c r="C35405" s="2">
        <v>26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35856</v>
      </c>
      <c r="C35409" s="2">
        <v>31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35858</v>
      </c>
      <c r="C35411" s="2">
        <v>33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35859</v>
      </c>
      <c r="C35412" s="2">
        <v>33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35860</v>
      </c>
      <c r="C35413" s="2">
        <v>33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35864</v>
      </c>
      <c r="C35417" s="2">
        <v>31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35866</v>
      </c>
      <c r="C35419" s="2">
        <v>28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35871</v>
      </c>
      <c r="C35424" s="2">
        <v>16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35872</v>
      </c>
      <c r="C35425" s="2">
        <v>30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35874</v>
      </c>
      <c r="C35427" s="2">
        <v>32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35875</v>
      </c>
      <c r="C35428" s="2">
        <v>32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35876</v>
      </c>
      <c r="C35429" s="2">
        <v>33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35878</v>
      </c>
      <c r="C35431" s="2">
        <v>38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35880</v>
      </c>
      <c r="C35433" s="2">
        <v>27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35881</v>
      </c>
      <c r="C35434" s="2">
        <v>29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35882</v>
      </c>
      <c r="C35435" s="2">
        <v>28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35887</v>
      </c>
      <c r="C35440" s="2">
        <v>33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35888</v>
      </c>
      <c r="C35441" s="2">
        <v>34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35889</v>
      </c>
      <c r="C35442" s="2">
        <v>33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35891</v>
      </c>
      <c r="C35444" s="2">
        <v>36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35894</v>
      </c>
      <c r="C35447" s="2">
        <v>30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35900</v>
      </c>
      <c r="C35453" s="2">
        <v>22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35901</v>
      </c>
      <c r="C35454" s="2">
        <v>24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35903</v>
      </c>
      <c r="C35456" s="2">
        <v>27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35904</v>
      </c>
      <c r="C35457" s="2">
        <v>26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35905</v>
      </c>
      <c r="C35458" s="2">
        <v>19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35906</v>
      </c>
      <c r="C35459" s="2">
        <v>13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35907</v>
      </c>
      <c r="C35460" s="2">
        <v>18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35910</v>
      </c>
      <c r="C35463" s="2">
        <v>25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35914</v>
      </c>
      <c r="C35467" s="2">
        <v>32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35915</v>
      </c>
      <c r="C35468" s="2">
        <v>28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35916</v>
      </c>
      <c r="C35469" s="2">
        <v>25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35917</v>
      </c>
      <c r="C35470" s="2">
        <v>21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35918</v>
      </c>
      <c r="C35471" s="2">
        <v>20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35919</v>
      </c>
      <c r="C35472" s="2">
        <v>14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35920</v>
      </c>
      <c r="C35473" s="2">
        <v>24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35921</v>
      </c>
      <c r="C35474" s="2">
        <v>27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35922</v>
      </c>
      <c r="C35475" s="2">
        <v>30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35923</v>
      </c>
      <c r="C35476" s="2">
        <v>31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35925</v>
      </c>
      <c r="C35478" s="2">
        <v>26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35928</v>
      </c>
      <c r="C35481" s="2">
        <v>25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35929</v>
      </c>
      <c r="C35482" s="2">
        <v>24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35932</v>
      </c>
      <c r="C35485" s="2">
        <v>25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35936</v>
      </c>
      <c r="C35489" s="2">
        <v>17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35937</v>
      </c>
      <c r="C35490" s="2">
        <v>10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35938</v>
      </c>
      <c r="C35491" s="2">
        <v>35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35940</v>
      </c>
      <c r="C35493" s="2">
        <v>30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35942</v>
      </c>
      <c r="C35495" s="2">
        <v>32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35943</v>
      </c>
      <c r="C35496" s="2">
        <v>32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35944</v>
      </c>
      <c r="C35497" s="2">
        <v>34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35945</v>
      </c>
      <c r="C35498" s="2">
        <v>33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35946</v>
      </c>
      <c r="C35499" s="2">
        <v>31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35948</v>
      </c>
      <c r="C35501" s="2">
        <v>32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35950</v>
      </c>
      <c r="C35503" s="2">
        <v>31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35953</v>
      </c>
      <c r="C35506" s="2">
        <v>30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449</v>
      </c>
      <c r="E35509" s="2"/>
      <c r="F35509" s="2"/>
      <c r="G35509" s="2"/>
      <c r="H35509" s="2"/>
    </row>
    <row r="35510" spans="2:8">
      <c r="B35510" s="2" t="s">
        <v>35957</v>
      </c>
      <c r="C35510" s="2">
        <v>26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35959</v>
      </c>
      <c r="C35512" s="2">
        <v>26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35963</v>
      </c>
      <c r="C35516" s="2">
        <v>28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35964</v>
      </c>
      <c r="C35517" s="2">
        <v>24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35966</v>
      </c>
      <c r="C35519" s="2">
        <v>28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35971</v>
      </c>
      <c r="C35524" s="2">
        <v>26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35974</v>
      </c>
      <c r="C35527" s="2">
        <v>30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35977</v>
      </c>
      <c r="C35530" s="2">
        <v>28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35981</v>
      </c>
      <c r="C35534" s="2">
        <v>27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35983</v>
      </c>
      <c r="C35536" s="2">
        <v>27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35985</v>
      </c>
      <c r="C35538" s="2">
        <v>30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35986</v>
      </c>
      <c r="C35539" s="2">
        <v>29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35988</v>
      </c>
      <c r="C35541" s="2">
        <v>29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35989</v>
      </c>
      <c r="C35542" s="2">
        <v>28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35990</v>
      </c>
      <c r="C35543" s="2">
        <v>34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35991</v>
      </c>
      <c r="C35544" s="2">
        <v>35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35992</v>
      </c>
      <c r="C35545" s="2">
        <v>35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35993</v>
      </c>
      <c r="C35546" s="2">
        <v>35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35994</v>
      </c>
      <c r="C35547" s="2">
        <v>35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35996</v>
      </c>
      <c r="C35549" s="2">
        <v>39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35997</v>
      </c>
      <c r="C35550" s="2">
        <v>36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35998</v>
      </c>
      <c r="C35551" s="2">
        <v>35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35999</v>
      </c>
      <c r="C35552" s="2">
        <v>34</v>
      </c>
      <c r="D35552" s="2" t="s">
        <v>449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36001</v>
      </c>
      <c r="C35554" s="2">
        <v>31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36002</v>
      </c>
      <c r="C35555" s="2">
        <v>30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36007</v>
      </c>
      <c r="C35560" s="2">
        <v>25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36008</v>
      </c>
      <c r="C35561" s="2">
        <v>26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36012</v>
      </c>
      <c r="C35565" s="2">
        <v>29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36016</v>
      </c>
      <c r="C35569" s="2">
        <v>28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36017</v>
      </c>
      <c r="C35570" s="2">
        <v>27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36018</v>
      </c>
      <c r="C35571" s="2">
        <v>25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36020</v>
      </c>
      <c r="C35573" s="2">
        <v>32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36021</v>
      </c>
      <c r="C35574" s="2">
        <v>33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36022</v>
      </c>
      <c r="C35575" s="2">
        <v>33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36023</v>
      </c>
      <c r="C35576" s="2">
        <v>33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36024</v>
      </c>
      <c r="C35577" s="2">
        <v>32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36027</v>
      </c>
      <c r="C35580" s="2">
        <v>35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36028</v>
      </c>
      <c r="C35581" s="2">
        <v>33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36029</v>
      </c>
      <c r="C35582" s="2">
        <v>27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36030</v>
      </c>
      <c r="C35583" s="2">
        <v>27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36031</v>
      </c>
      <c r="C35584" s="2">
        <v>27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36035</v>
      </c>
      <c r="C35588" s="2">
        <v>33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36036</v>
      </c>
      <c r="C35589" s="2">
        <v>34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36037</v>
      </c>
      <c r="C35590" s="2">
        <v>34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36038</v>
      </c>
      <c r="C35591" s="2">
        <v>34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36039</v>
      </c>
      <c r="C35592" s="2">
        <v>32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36040</v>
      </c>
      <c r="C35593" s="2">
        <v>32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449</v>
      </c>
      <c r="E35594" s="2"/>
      <c r="F35594" s="2"/>
      <c r="G35594" s="2"/>
      <c r="H35594" s="2"/>
    </row>
    <row r="35595" spans="2:8">
      <c r="B35595" s="2" t="s">
        <v>36042</v>
      </c>
      <c r="C35595" s="2">
        <v>31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36045</v>
      </c>
      <c r="C35598" s="2">
        <v>30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36049</v>
      </c>
      <c r="C35602" s="2">
        <v>30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36050</v>
      </c>
      <c r="C35603" s="2">
        <v>30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36051</v>
      </c>
      <c r="C35604" s="2">
        <v>28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36052</v>
      </c>
      <c r="C35605" s="2">
        <v>27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36053</v>
      </c>
      <c r="C35606" s="2">
        <v>24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36055</v>
      </c>
      <c r="C35608" s="2">
        <v>28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36057</v>
      </c>
      <c r="C35610" s="2">
        <v>26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36060</v>
      </c>
      <c r="C35613" s="2">
        <v>28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36063</v>
      </c>
      <c r="C35616" s="2">
        <v>27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36064</v>
      </c>
      <c r="C35617" s="2">
        <v>26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36066</v>
      </c>
      <c r="C35619" s="2">
        <v>34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36068</v>
      </c>
      <c r="C35621" s="2">
        <v>31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36074</v>
      </c>
      <c r="C35627" s="2">
        <v>28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36075</v>
      </c>
      <c r="C35628" s="2">
        <v>27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36082</v>
      </c>
      <c r="C35635" s="2">
        <v>28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36083</v>
      </c>
      <c r="C35636" s="2">
        <v>28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36084</v>
      </c>
      <c r="C35637" s="2">
        <v>28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36085</v>
      </c>
      <c r="C35638" s="2">
        <v>28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36088</v>
      </c>
      <c r="C35641" s="2">
        <v>28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36090</v>
      </c>
      <c r="C35643" s="2">
        <v>30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36092</v>
      </c>
      <c r="C35645" s="2">
        <v>28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36093</v>
      </c>
      <c r="C35646" s="2">
        <v>27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36094</v>
      </c>
      <c r="C35647" s="2">
        <v>39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36095</v>
      </c>
      <c r="C35648" s="2">
        <v>40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36096</v>
      </c>
      <c r="C35649" s="2">
        <v>40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36097</v>
      </c>
      <c r="C35650" s="2">
        <v>36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36098</v>
      </c>
      <c r="C35651" s="2">
        <v>19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36099</v>
      </c>
      <c r="C35652" s="2">
        <v>21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36101</v>
      </c>
      <c r="C35654" s="2">
        <v>23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36102</v>
      </c>
      <c r="C35655" s="2">
        <v>20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36103</v>
      </c>
      <c r="C35656" s="2">
        <v>14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36104</v>
      </c>
      <c r="C35657" s="2">
        <v>16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36105</v>
      </c>
      <c r="C35658" s="2">
        <v>17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36106</v>
      </c>
      <c r="C35659" s="2">
        <v>17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36107</v>
      </c>
      <c r="C35660" s="2">
        <v>18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36108</v>
      </c>
      <c r="C35661" s="2">
        <v>19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36109</v>
      </c>
      <c r="C35662" s="2">
        <v>19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36110</v>
      </c>
      <c r="C35663" s="2">
        <v>15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36112</v>
      </c>
      <c r="C35665" s="2">
        <v>31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36116</v>
      </c>
      <c r="C35669" s="2">
        <v>33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36117</v>
      </c>
      <c r="C35670" s="2">
        <v>32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36122</v>
      </c>
      <c r="C35675" s="2">
        <v>28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36123</v>
      </c>
      <c r="C35676" s="2">
        <v>29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36124</v>
      </c>
      <c r="C35677" s="2">
        <v>29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36125</v>
      </c>
      <c r="C35678" s="2">
        <v>28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36126</v>
      </c>
      <c r="C35679" s="2">
        <v>27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36128</v>
      </c>
      <c r="C35681" s="2">
        <v>27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36130</v>
      </c>
      <c r="C35683" s="2">
        <v>31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36131</v>
      </c>
      <c r="C35684" s="2">
        <v>32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36134</v>
      </c>
      <c r="C35687" s="2">
        <v>33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36136</v>
      </c>
      <c r="C35689" s="2">
        <v>30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36137</v>
      </c>
      <c r="C35690" s="2">
        <v>30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36138</v>
      </c>
      <c r="C35691" s="2">
        <v>30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36139</v>
      </c>
      <c r="C35692" s="2">
        <v>30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36140</v>
      </c>
      <c r="C35693" s="2">
        <v>21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36142</v>
      </c>
      <c r="C35695" s="2">
        <v>25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36144</v>
      </c>
      <c r="C35697" s="2">
        <v>25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36145</v>
      </c>
      <c r="C35698" s="2">
        <v>23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36157</v>
      </c>
      <c r="C35710" s="2">
        <v>29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36160</v>
      </c>
      <c r="C35713" s="2">
        <v>30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36162</v>
      </c>
      <c r="C35715" s="2">
        <v>31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36163</v>
      </c>
      <c r="C35716" s="2">
        <v>34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36168</v>
      </c>
      <c r="C35721" s="2">
        <v>29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36169</v>
      </c>
      <c r="C35722" s="2">
        <v>29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36171</v>
      </c>
      <c r="C35724" s="2">
        <v>36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36172</v>
      </c>
      <c r="C35725" s="2">
        <v>35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36173</v>
      </c>
      <c r="C35726" s="2">
        <v>31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36176</v>
      </c>
      <c r="C35729" s="2">
        <v>35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36178</v>
      </c>
      <c r="C35731" s="2">
        <v>38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36179</v>
      </c>
      <c r="C35732" s="2">
        <v>38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36180</v>
      </c>
      <c r="C35733" s="2">
        <v>36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36186</v>
      </c>
      <c r="C35739" s="2">
        <v>23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36188</v>
      </c>
      <c r="C35741" s="2">
        <v>34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36190</v>
      </c>
      <c r="C35743" s="2">
        <v>21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36191</v>
      </c>
      <c r="C35744" s="2">
        <v>13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36192</v>
      </c>
      <c r="C35745" s="2">
        <v>12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36193</v>
      </c>
      <c r="C35746" s="2">
        <v>16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36196</v>
      </c>
      <c r="C35749" s="2">
        <v>30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36197</v>
      </c>
      <c r="C35750" s="2">
        <v>37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36198</v>
      </c>
      <c r="C35751" s="2">
        <v>31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36199</v>
      </c>
      <c r="C35752" s="2">
        <v>31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36200</v>
      </c>
      <c r="C35753" s="2">
        <v>31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36201</v>
      </c>
      <c r="C35754" s="2">
        <v>32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36202</v>
      </c>
      <c r="C35755" s="2">
        <v>33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36203</v>
      </c>
      <c r="C35756" s="2">
        <v>33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36204</v>
      </c>
      <c r="C35757" s="2">
        <v>33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36205</v>
      </c>
      <c r="C35758" s="2">
        <v>30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36208</v>
      </c>
      <c r="C35761" s="2">
        <v>31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36210</v>
      </c>
      <c r="C35763" s="2">
        <v>32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36214</v>
      </c>
      <c r="C35767" s="2">
        <v>31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36215</v>
      </c>
      <c r="C35768" s="2">
        <v>32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36216</v>
      </c>
      <c r="C35769" s="2">
        <v>32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36217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36220</v>
      </c>
      <c r="C35773" s="2">
        <v>42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36221</v>
      </c>
      <c r="C35774" s="2">
        <v>40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36222</v>
      </c>
      <c r="C35775" s="2">
        <v>38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36223</v>
      </c>
      <c r="C35776" s="2">
        <v>17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36225</v>
      </c>
      <c r="C35778" s="2">
        <v>32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36226</v>
      </c>
      <c r="C35779" s="2">
        <v>32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36227</v>
      </c>
      <c r="C35780" s="2">
        <v>32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36228</v>
      </c>
      <c r="C35781" s="2">
        <v>31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36230</v>
      </c>
      <c r="C35783" s="2">
        <v>31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36232</v>
      </c>
      <c r="C35785" s="2">
        <v>34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36233</v>
      </c>
      <c r="C35786" s="2">
        <v>32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36234</v>
      </c>
      <c r="C35787" s="2">
        <v>19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36236</v>
      </c>
      <c r="C35789" s="2">
        <v>22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36238</v>
      </c>
      <c r="C35791" s="2">
        <v>24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36240</v>
      </c>
      <c r="C35793" s="2">
        <v>25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36241</v>
      </c>
      <c r="C35794" s="2">
        <v>24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36242</v>
      </c>
      <c r="C35795" s="2">
        <v>22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36246</v>
      </c>
      <c r="C35799" s="2">
        <v>26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36247</v>
      </c>
      <c r="C35800" s="2">
        <v>26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36248</v>
      </c>
      <c r="C35801" s="2">
        <v>27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36250</v>
      </c>
      <c r="C35803" s="2">
        <v>28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36251</v>
      </c>
      <c r="C35804" s="2">
        <v>26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36254</v>
      </c>
      <c r="C35807" s="2">
        <v>21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36255</v>
      </c>
      <c r="C35808" s="2">
        <v>21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36258</v>
      </c>
      <c r="C35811" s="2">
        <v>21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36261</v>
      </c>
      <c r="C35814" s="2">
        <v>27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36262</v>
      </c>
      <c r="C35815" s="2">
        <v>28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36263</v>
      </c>
      <c r="C35816" s="2">
        <v>36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36268</v>
      </c>
      <c r="C35821" s="2">
        <v>18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36269</v>
      </c>
      <c r="C35822" s="2">
        <v>19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36271</v>
      </c>
      <c r="C35824" s="2">
        <v>30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36272</v>
      </c>
      <c r="C35825" s="2">
        <v>29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36276</v>
      </c>
      <c r="C35829" s="2">
        <v>28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36277</v>
      </c>
      <c r="C35830" s="2">
        <v>27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36278</v>
      </c>
      <c r="C35831" s="2">
        <v>27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36281</v>
      </c>
      <c r="C35834" s="2">
        <v>16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36284</v>
      </c>
      <c r="C35837" s="2">
        <v>29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36285</v>
      </c>
      <c r="C35838" s="2">
        <v>28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36286</v>
      </c>
      <c r="C35839" s="2">
        <v>25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36287</v>
      </c>
      <c r="C35840" s="2">
        <v>22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36289</v>
      </c>
      <c r="C35842" s="2">
        <v>23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36292</v>
      </c>
      <c r="C35845" s="2">
        <v>21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36293</v>
      </c>
      <c r="C35846" s="2">
        <v>22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36294</v>
      </c>
      <c r="C35847" s="2">
        <v>19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36295</v>
      </c>
      <c r="C35848" s="2">
        <v>23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36298</v>
      </c>
      <c r="C35851" s="2">
        <v>22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36299</v>
      </c>
      <c r="C35852" s="2">
        <v>21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36300</v>
      </c>
      <c r="C35853" s="2">
        <v>20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36302</v>
      </c>
      <c r="C35855" s="2">
        <v>34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36305</v>
      </c>
      <c r="C35858" s="2">
        <v>20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36308</v>
      </c>
      <c r="C35861" s="2">
        <v>24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36309</v>
      </c>
      <c r="C35862" s="2">
        <v>25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36310</v>
      </c>
      <c r="C35863" s="2">
        <v>23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36311</v>
      </c>
      <c r="C35864" s="2">
        <v>22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36313</v>
      </c>
      <c r="C35866" s="2">
        <v>21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36315</v>
      </c>
      <c r="C35868" s="2">
        <v>14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36316</v>
      </c>
      <c r="C35869" s="2">
        <v>8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36317</v>
      </c>
      <c r="C35870" s="2">
        <v>8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36318</v>
      </c>
      <c r="C35871" s="2">
        <v>9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36319</v>
      </c>
      <c r="C35872" s="2">
        <v>9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36320</v>
      </c>
      <c r="C35873" s="2">
        <v>16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36321</v>
      </c>
      <c r="C35874" s="2">
        <v>19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36322</v>
      </c>
      <c r="C35875" s="2">
        <v>24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36325</v>
      </c>
      <c r="C35878" s="2">
        <v>23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36326</v>
      </c>
      <c r="C35879" s="2">
        <v>22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36327</v>
      </c>
      <c r="C35880" s="2">
        <v>20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36328</v>
      </c>
      <c r="C35881" s="2">
        <v>19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36329</v>
      </c>
      <c r="C35882" s="2">
        <v>19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36330</v>
      </c>
      <c r="C35883" s="2">
        <v>13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36331</v>
      </c>
      <c r="C35884" s="2">
        <v>11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36332</v>
      </c>
      <c r="C35885" s="2">
        <v>9</v>
      </c>
      <c r="D35885" s="2" t="s">
        <v>449</v>
      </c>
      <c r="E35885" s="2"/>
      <c r="F35885" s="2"/>
      <c r="G35885" s="2"/>
      <c r="H35885" s="2"/>
    </row>
    <row r="35886" spans="2:8">
      <c r="B35886" s="2" t="s">
        <v>36333</v>
      </c>
      <c r="C35886" s="2">
        <v>8</v>
      </c>
      <c r="D35886" s="2" t="s">
        <v>449</v>
      </c>
      <c r="E35886" s="2"/>
      <c r="F35886" s="2"/>
      <c r="G35886" s="2"/>
      <c r="H35886" s="2"/>
    </row>
    <row r="35887" spans="2:8">
      <c r="B35887" s="2" t="s">
        <v>36334</v>
      </c>
      <c r="C35887" s="2">
        <v>11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36335</v>
      </c>
      <c r="C35888" s="2">
        <v>16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36336</v>
      </c>
      <c r="C35889" s="2">
        <v>15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36337</v>
      </c>
      <c r="C35890" s="2">
        <v>15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36338</v>
      </c>
      <c r="C35891" s="2">
        <v>15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36340</v>
      </c>
      <c r="C35893" s="2">
        <v>24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36341</v>
      </c>
      <c r="C35894" s="2">
        <v>33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36342</v>
      </c>
      <c r="C35895" s="2">
        <v>33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36345</v>
      </c>
      <c r="C35898" s="2">
        <v>7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36346</v>
      </c>
      <c r="C35899" s="2">
        <v>8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36348</v>
      </c>
      <c r="C35901" s="2">
        <v>24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36349</v>
      </c>
      <c r="C35902" s="2">
        <v>16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36350</v>
      </c>
      <c r="C35903" s="2">
        <v>8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36351</v>
      </c>
      <c r="C35904" s="2">
        <v>10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36353</v>
      </c>
      <c r="C35906" s="2">
        <v>29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36354</v>
      </c>
      <c r="C35907" s="2">
        <v>31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36355</v>
      </c>
      <c r="C35908" s="2">
        <v>29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36357</v>
      </c>
      <c r="C35910" s="2">
        <v>27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36360</v>
      </c>
      <c r="C35913" s="2">
        <v>16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36361</v>
      </c>
      <c r="C35914" s="2">
        <v>9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36362</v>
      </c>
      <c r="C35915" s="2">
        <v>26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36363</v>
      </c>
      <c r="C35916" s="2">
        <v>31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36364</v>
      </c>
      <c r="C35917" s="2">
        <v>32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36365</v>
      </c>
      <c r="C35918" s="2">
        <v>17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36366</v>
      </c>
      <c r="C35919" s="2">
        <v>17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36367</v>
      </c>
      <c r="C35920" s="2">
        <v>19</v>
      </c>
      <c r="D35920" s="2" t="s">
        <v>449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36370</v>
      </c>
      <c r="C35923" s="2">
        <v>27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36372</v>
      </c>
      <c r="C35925" s="2">
        <v>34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36374</v>
      </c>
      <c r="C35927" s="2">
        <v>31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36376</v>
      </c>
      <c r="C35929" s="2">
        <v>33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36377</v>
      </c>
      <c r="C35930" s="2">
        <v>34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36378</v>
      </c>
      <c r="C35931" s="2">
        <v>33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36383</v>
      </c>
      <c r="C35936" s="2">
        <v>32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36384</v>
      </c>
      <c r="C35937" s="2">
        <v>32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36390</v>
      </c>
      <c r="C35943" s="2">
        <v>26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36392</v>
      </c>
      <c r="C35945" s="2">
        <v>16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36393</v>
      </c>
      <c r="C35946" s="2">
        <v>16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36394</v>
      </c>
      <c r="C35947" s="2">
        <v>14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36395</v>
      </c>
      <c r="C35948" s="2">
        <v>16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36396</v>
      </c>
      <c r="C35949" s="2">
        <v>17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36397</v>
      </c>
      <c r="C35950" s="2">
        <v>17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36398</v>
      </c>
      <c r="C35951" s="2">
        <v>15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36399</v>
      </c>
      <c r="C35952" s="2">
        <v>8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36400</v>
      </c>
      <c r="C35953" s="2">
        <v>6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36401</v>
      </c>
      <c r="C35954" s="2">
        <v>27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36402</v>
      </c>
      <c r="C35955" s="2">
        <v>23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36403</v>
      </c>
      <c r="C35956" s="2">
        <v>19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36405</v>
      </c>
      <c r="C35958" s="2">
        <v>18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36406</v>
      </c>
      <c r="C35959" s="2">
        <v>25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36407</v>
      </c>
      <c r="C35960" s="2">
        <v>31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36408</v>
      </c>
      <c r="C35961" s="2">
        <v>20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36409</v>
      </c>
      <c r="C35962" s="2">
        <v>21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36410</v>
      </c>
      <c r="C35963" s="2">
        <v>26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36413</v>
      </c>
      <c r="C35966" s="2">
        <v>28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36414</v>
      </c>
      <c r="C35967" s="2">
        <v>9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36415</v>
      </c>
      <c r="C35968" s="2">
        <v>9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36418</v>
      </c>
      <c r="C35971" s="2">
        <v>33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36419</v>
      </c>
      <c r="C35972" s="2">
        <v>32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36420</v>
      </c>
      <c r="C35973" s="2">
        <v>36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36421</v>
      </c>
      <c r="C35974" s="2">
        <v>37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36422</v>
      </c>
      <c r="C35975" s="2">
        <v>38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36423</v>
      </c>
      <c r="C35976" s="2">
        <v>36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36424</v>
      </c>
      <c r="C35977" s="2">
        <v>34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36427</v>
      </c>
      <c r="C35980" s="2">
        <v>26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36428</v>
      </c>
      <c r="C35981" s="2">
        <v>20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36429</v>
      </c>
      <c r="C35982" s="2">
        <v>11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36430</v>
      </c>
      <c r="C35983" s="2">
        <v>15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36431</v>
      </c>
      <c r="C35984" s="2">
        <v>17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36432</v>
      </c>
      <c r="C35985" s="2">
        <v>21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36433</v>
      </c>
      <c r="C35986" s="2">
        <v>21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36434</v>
      </c>
      <c r="C35987" s="2">
        <v>19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36435</v>
      </c>
      <c r="C35988" s="2">
        <v>15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36436</v>
      </c>
      <c r="C35989" s="2">
        <v>14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36437</v>
      </c>
      <c r="C35990" s="2">
        <v>17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36438</v>
      </c>
      <c r="C35991" s="2">
        <v>31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36442</v>
      </c>
      <c r="C35995" s="2">
        <v>31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36443</v>
      </c>
      <c r="C35996" s="2">
        <v>34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36444</v>
      </c>
      <c r="C35997" s="2">
        <v>34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36445</v>
      </c>
      <c r="C35998" s="2">
        <v>34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36446</v>
      </c>
      <c r="C35999" s="2">
        <v>32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36447</v>
      </c>
      <c r="C36000" s="2">
        <v>29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36450</v>
      </c>
      <c r="C36003" s="2">
        <v>41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36451</v>
      </c>
      <c r="C36004" s="2">
        <v>46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36452</v>
      </c>
      <c r="C36005" s="2">
        <v>45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36453</v>
      </c>
      <c r="C36006" s="2">
        <v>43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36454</v>
      </c>
      <c r="C36007" s="2">
        <v>41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36456</v>
      </c>
      <c r="C36009" s="2">
        <v>36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36457</v>
      </c>
      <c r="C36010" s="2">
        <v>36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36458</v>
      </c>
      <c r="C36011" s="2">
        <v>36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36459</v>
      </c>
      <c r="C36012" s="2">
        <v>23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36462</v>
      </c>
      <c r="C36015" s="2">
        <v>23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36463</v>
      </c>
      <c r="C36016" s="2">
        <v>17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36464</v>
      </c>
      <c r="C36017" s="2">
        <v>10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36465</v>
      </c>
      <c r="C36018" s="2">
        <v>14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36466</v>
      </c>
      <c r="C36019" s="2">
        <v>36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36467</v>
      </c>
      <c r="C36020" s="2">
        <v>36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36468</v>
      </c>
      <c r="C36021" s="2">
        <v>35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36469</v>
      </c>
      <c r="C36022" s="2">
        <v>36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36470</v>
      </c>
      <c r="C36023" s="2">
        <v>36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36473</v>
      </c>
      <c r="C36026" s="2">
        <v>23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36474</v>
      </c>
      <c r="C36027" s="2">
        <v>23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36475</v>
      </c>
      <c r="C36028" s="2">
        <v>22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36476</v>
      </c>
      <c r="C36029" s="2">
        <v>22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36478</v>
      </c>
      <c r="C36031" s="2">
        <v>33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36481</v>
      </c>
      <c r="C36034" s="2">
        <v>34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36482</v>
      </c>
      <c r="C36035" s="2">
        <v>35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36484</v>
      </c>
      <c r="C36037" s="2">
        <v>21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36486</v>
      </c>
      <c r="C36039" s="2">
        <v>20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36487</v>
      </c>
      <c r="C36040" s="2">
        <v>20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36488</v>
      </c>
      <c r="C36041" s="2">
        <v>20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36489</v>
      </c>
      <c r="C36042" s="2">
        <v>17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36490</v>
      </c>
      <c r="C36043" s="2">
        <v>36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36491</v>
      </c>
      <c r="C36044" s="2">
        <v>36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36492</v>
      </c>
      <c r="C36045" s="2">
        <v>35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36493</v>
      </c>
      <c r="C36046" s="2">
        <v>34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36494</v>
      </c>
      <c r="C36047" s="2">
        <v>19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36495</v>
      </c>
      <c r="C36048" s="2">
        <v>18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36496</v>
      </c>
      <c r="C36049" s="2">
        <v>18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36497</v>
      </c>
      <c r="C36050" s="2">
        <v>17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36498</v>
      </c>
      <c r="C36051" s="2">
        <v>19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36499</v>
      </c>
      <c r="C36052" s="2">
        <v>17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36500</v>
      </c>
      <c r="C36053" s="2">
        <v>14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36501</v>
      </c>
      <c r="C36054" s="2">
        <v>17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36502</v>
      </c>
      <c r="C36055" s="2">
        <v>10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36503</v>
      </c>
      <c r="C36056" s="2">
        <v>16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36505</v>
      </c>
      <c r="C36058" s="2">
        <v>12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36506</v>
      </c>
      <c r="C36059" s="2">
        <v>30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36507</v>
      </c>
      <c r="C36060" s="2">
        <v>30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36513</v>
      </c>
      <c r="C36066" s="2">
        <v>27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36514</v>
      </c>
      <c r="C36067" s="2">
        <v>27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36516</v>
      </c>
      <c r="C36069" s="2">
        <v>22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36517</v>
      </c>
      <c r="C36070" s="2">
        <v>15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36518</v>
      </c>
      <c r="C36071" s="2">
        <v>13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36519</v>
      </c>
      <c r="C36072" s="2">
        <v>32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36520</v>
      </c>
      <c r="C36073" s="2">
        <v>32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36521</v>
      </c>
      <c r="C36074" s="2">
        <v>32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36524</v>
      </c>
      <c r="C36077" s="2">
        <v>27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36525</v>
      </c>
      <c r="C36078" s="2">
        <v>23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36526</v>
      </c>
      <c r="C36079" s="2">
        <v>12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36527</v>
      </c>
      <c r="C36080" s="2">
        <v>14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36529</v>
      </c>
      <c r="C36082" s="2">
        <v>32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36534</v>
      </c>
      <c r="C36087" s="2">
        <v>25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36536</v>
      </c>
      <c r="C36089" s="2">
        <v>29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36539</v>
      </c>
      <c r="C36092" s="2">
        <v>30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36540</v>
      </c>
      <c r="C36093" s="2">
        <v>30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36543</v>
      </c>
      <c r="C36096" s="2">
        <v>36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36544</v>
      </c>
      <c r="C36097" s="2">
        <v>37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36546</v>
      </c>
      <c r="C36099" s="2">
        <v>35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36548</v>
      </c>
      <c r="C36101" s="2">
        <v>33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36550</v>
      </c>
      <c r="C36103" s="2">
        <v>33</v>
      </c>
      <c r="D36103" s="2" t="s">
        <v>449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36552</v>
      </c>
      <c r="C36105" s="2">
        <v>15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36553</v>
      </c>
      <c r="C36106" s="2">
        <v>21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36555</v>
      </c>
      <c r="C36108" s="2">
        <v>25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36558</v>
      </c>
      <c r="C36111" s="2">
        <v>20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36559</v>
      </c>
      <c r="C36112" s="2">
        <v>19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36562</v>
      </c>
      <c r="C36115" s="2">
        <v>29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36563</v>
      </c>
      <c r="C36116" s="2">
        <v>27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36564</v>
      </c>
      <c r="C36117" s="2">
        <v>25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36566</v>
      </c>
      <c r="C36119" s="2">
        <v>30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36567</v>
      </c>
      <c r="C36120" s="2">
        <v>31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36570</v>
      </c>
      <c r="C36123" s="2">
        <v>28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36571</v>
      </c>
      <c r="C36124" s="2">
        <v>30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36572</v>
      </c>
      <c r="C36125" s="2">
        <v>14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36573</v>
      </c>
      <c r="C36126" s="2">
        <v>30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36574</v>
      </c>
      <c r="C36127" s="2">
        <v>31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36576</v>
      </c>
      <c r="C36129" s="2">
        <v>27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36578</v>
      </c>
      <c r="C36131" s="2">
        <v>26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36579</v>
      </c>
      <c r="C36132" s="2">
        <v>39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36580</v>
      </c>
      <c r="C36133" s="2">
        <v>41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36581</v>
      </c>
      <c r="C36134" s="2">
        <v>41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36583</v>
      </c>
      <c r="C36136" s="2">
        <v>20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36584</v>
      </c>
      <c r="C36137" s="2">
        <v>18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36585</v>
      </c>
      <c r="C36138" s="2">
        <v>17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36588</v>
      </c>
      <c r="C36141" s="2">
        <v>27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36590</v>
      </c>
      <c r="C36143" s="2">
        <v>29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36592</v>
      </c>
      <c r="C36145" s="2">
        <v>25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36593</v>
      </c>
      <c r="C36146" s="2">
        <v>21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36596</v>
      </c>
      <c r="C36149" s="2">
        <v>30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36599</v>
      </c>
      <c r="C36152" s="2">
        <v>24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36602</v>
      </c>
      <c r="C36155" s="2">
        <v>29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36604</v>
      </c>
      <c r="C36157" s="2">
        <v>28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36606</v>
      </c>
      <c r="C36159" s="2">
        <v>24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36607</v>
      </c>
      <c r="C36160" s="2">
        <v>42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36608</v>
      </c>
      <c r="C36161" s="2">
        <v>41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36609</v>
      </c>
      <c r="C36162" s="2">
        <v>40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36612</v>
      </c>
      <c r="C36165" s="2">
        <v>28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36615</v>
      </c>
      <c r="C36168" s="2">
        <v>37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36616</v>
      </c>
      <c r="C36169" s="2">
        <v>38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36617</v>
      </c>
      <c r="C36170" s="2">
        <v>37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36618</v>
      </c>
      <c r="C36171" s="2">
        <v>35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36622</v>
      </c>
      <c r="C36175" s="2">
        <v>28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36623</v>
      </c>
      <c r="C36176" s="2">
        <v>27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36624</v>
      </c>
      <c r="C36177" s="2">
        <v>32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36625</v>
      </c>
      <c r="C36178" s="2">
        <v>33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36626</v>
      </c>
      <c r="C36179" s="2">
        <v>34</v>
      </c>
      <c r="D36179" s="2" t="s">
        <v>449</v>
      </c>
      <c r="E36179" s="2"/>
      <c r="F36179" s="2"/>
      <c r="G36179" s="2"/>
      <c r="H36179" s="2"/>
    </row>
    <row r="36180" spans="2:8">
      <c r="B36180" s="2" t="s">
        <v>36627</v>
      </c>
      <c r="C36180" s="2">
        <v>33</v>
      </c>
      <c r="D36180" s="2" t="s">
        <v>449</v>
      </c>
      <c r="E36180" s="2"/>
      <c r="F36180" s="2"/>
      <c r="G36180" s="2"/>
      <c r="H36180" s="2"/>
    </row>
    <row r="36181" spans="2:8">
      <c r="B36181" s="2" t="s">
        <v>36628</v>
      </c>
      <c r="C36181" s="2">
        <v>32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36629</v>
      </c>
      <c r="C36182" s="2">
        <v>32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36630</v>
      </c>
      <c r="C36183" s="2">
        <v>13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36631</v>
      </c>
      <c r="C36184" s="2">
        <v>18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36632</v>
      </c>
      <c r="C36185" s="2">
        <v>18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36633</v>
      </c>
      <c r="C36186" s="2">
        <v>15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36634</v>
      </c>
      <c r="C36187" s="2">
        <v>8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36635</v>
      </c>
      <c r="C36188" s="2">
        <v>9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36636</v>
      </c>
      <c r="C36189" s="2">
        <v>12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36637</v>
      </c>
      <c r="C36190" s="2">
        <v>17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36639</v>
      </c>
      <c r="C36192" s="2">
        <v>35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36640</v>
      </c>
      <c r="C36193" s="2">
        <v>34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36641</v>
      </c>
      <c r="C36194" s="2">
        <v>32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36643</v>
      </c>
      <c r="C36196" s="2">
        <v>32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36645</v>
      </c>
      <c r="C36198" s="2">
        <v>28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36646</v>
      </c>
      <c r="C36199" s="2">
        <v>28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36648</v>
      </c>
      <c r="C36201" s="2">
        <v>27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449</v>
      </c>
      <c r="E36202" s="2"/>
      <c r="F36202" s="2"/>
      <c r="G36202" s="2"/>
      <c r="H36202" s="2"/>
    </row>
    <row r="36203" spans="2:8">
      <c r="B36203" s="2" t="s">
        <v>36650</v>
      </c>
      <c r="C36203" s="2">
        <v>37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36651</v>
      </c>
      <c r="C36204" s="2">
        <v>38</v>
      </c>
      <c r="D36204" s="2" t="s">
        <v>449</v>
      </c>
      <c r="E36204" s="2"/>
      <c r="F36204" s="2"/>
      <c r="G36204" s="2"/>
      <c r="H36204" s="2"/>
    </row>
    <row r="36205" spans="2:8">
      <c r="B36205" s="2" t="s">
        <v>36652</v>
      </c>
      <c r="C36205" s="2">
        <v>38</v>
      </c>
      <c r="D36205" s="2" t="s">
        <v>449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36657</v>
      </c>
      <c r="C36210" s="2">
        <v>14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36658</v>
      </c>
      <c r="C36211" s="2">
        <v>10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36659</v>
      </c>
      <c r="C36212" s="2">
        <v>12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36660</v>
      </c>
      <c r="C36213" s="2">
        <v>32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36661</v>
      </c>
      <c r="C36214" s="2">
        <v>31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36662</v>
      </c>
      <c r="C36215" s="2">
        <v>30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36663</v>
      </c>
      <c r="C36216" s="2">
        <v>30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36664</v>
      </c>
      <c r="C36217" s="2">
        <v>30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36665</v>
      </c>
      <c r="C36218" s="2">
        <v>36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36666</v>
      </c>
      <c r="C36219" s="2">
        <v>36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36667</v>
      </c>
      <c r="C36220" s="2">
        <v>36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36668</v>
      </c>
      <c r="C36221" s="2">
        <v>36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36669</v>
      </c>
      <c r="C36222" s="2">
        <v>36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36670</v>
      </c>
      <c r="C36223" s="2">
        <v>18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36671</v>
      </c>
      <c r="C36224" s="2">
        <v>15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36672</v>
      </c>
      <c r="C36225" s="2">
        <v>10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36673</v>
      </c>
      <c r="C36226" s="2">
        <v>28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36675</v>
      </c>
      <c r="C36228" s="2">
        <v>29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36679</v>
      </c>
      <c r="C36232" s="2">
        <v>20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36681</v>
      </c>
      <c r="C36234" s="2">
        <v>22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36682</v>
      </c>
      <c r="C36235" s="2">
        <v>23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36683</v>
      </c>
      <c r="C36236" s="2">
        <v>22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36685</v>
      </c>
      <c r="C36238" s="2">
        <v>43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36686</v>
      </c>
      <c r="C36239" s="2">
        <v>44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36687</v>
      </c>
      <c r="C36240" s="2">
        <v>40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36688</v>
      </c>
      <c r="C36241" s="2">
        <v>40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36689</v>
      </c>
      <c r="C36242" s="2">
        <v>36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36690</v>
      </c>
      <c r="C36243" s="2">
        <v>35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36691</v>
      </c>
      <c r="C36244" s="2">
        <v>31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36697</v>
      </c>
      <c r="C36250" s="2">
        <v>30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36698</v>
      </c>
      <c r="C36251" s="2">
        <v>27</v>
      </c>
      <c r="D36251" s="2" t="s">
        <v>449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36700</v>
      </c>
      <c r="C36253" s="2">
        <v>27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36703</v>
      </c>
      <c r="C36256" s="2">
        <v>24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36704</v>
      </c>
      <c r="C36257" s="2">
        <v>18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36709</v>
      </c>
      <c r="C36262" s="2">
        <v>35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36710</v>
      </c>
      <c r="C36263" s="2">
        <v>34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36712</v>
      </c>
      <c r="C36265" s="2">
        <v>34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36715</v>
      </c>
      <c r="C36268" s="2">
        <v>32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36716</v>
      </c>
      <c r="C36269" s="2">
        <v>30</v>
      </c>
      <c r="D36269" s="2" t="s">
        <v>449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449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36720</v>
      </c>
      <c r="C36273" s="2">
        <v>31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36722</v>
      </c>
      <c r="C36275" s="2">
        <v>10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36723</v>
      </c>
      <c r="C36276" s="2">
        <v>11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36724</v>
      </c>
      <c r="C36277" s="2">
        <v>26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449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449</v>
      </c>
      <c r="E36279" s="2"/>
      <c r="F36279" s="2"/>
      <c r="G36279" s="2"/>
      <c r="H36279" s="2"/>
    </row>
    <row r="36280" spans="2:8">
      <c r="B36280" s="2" t="s">
        <v>36727</v>
      </c>
      <c r="C36280" s="2">
        <v>28</v>
      </c>
      <c r="D36280" s="2" t="s">
        <v>449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449</v>
      </c>
      <c r="E36281" s="2"/>
      <c r="F36281" s="2"/>
      <c r="G36281" s="2"/>
      <c r="H36281" s="2"/>
    </row>
    <row r="36282" spans="2:8">
      <c r="B36282" s="2" t="s">
        <v>36729</v>
      </c>
      <c r="C36282" s="2">
        <v>23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36731</v>
      </c>
      <c r="C36284" s="2">
        <v>34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36732</v>
      </c>
      <c r="C36285" s="2">
        <v>33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36733</v>
      </c>
      <c r="C36286" s="2">
        <v>31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36734</v>
      </c>
      <c r="C36287" s="2">
        <v>31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36735</v>
      </c>
      <c r="C36288" s="2">
        <v>32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36738</v>
      </c>
      <c r="C36291" s="2">
        <v>21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36739</v>
      </c>
      <c r="C36292" s="2">
        <v>15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36746</v>
      </c>
      <c r="C36299" s="2">
        <v>27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36747</v>
      </c>
      <c r="C36300" s="2">
        <v>27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36748</v>
      </c>
      <c r="C36301" s="2">
        <v>27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36750</v>
      </c>
      <c r="C36303" s="2">
        <v>38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36751</v>
      </c>
      <c r="C36304" s="2">
        <v>37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36752</v>
      </c>
      <c r="C36305" s="2">
        <v>35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36753</v>
      </c>
      <c r="C36306" s="2">
        <v>36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36755</v>
      </c>
      <c r="C36308" s="2">
        <v>24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36756</v>
      </c>
      <c r="C36309" s="2">
        <v>21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36759</v>
      </c>
      <c r="C36312" s="2">
        <v>30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36763</v>
      </c>
      <c r="C36316" s="2">
        <v>32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36765</v>
      </c>
      <c r="C36318" s="2">
        <v>32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36768</v>
      </c>
      <c r="C36321" s="2">
        <v>31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36771</v>
      </c>
      <c r="C36324" s="2">
        <v>30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36772</v>
      </c>
      <c r="C36325" s="2">
        <v>29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36774</v>
      </c>
      <c r="C36327" s="2">
        <v>44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36775</v>
      </c>
      <c r="C36328" s="2">
        <v>46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36776</v>
      </c>
      <c r="C36329" s="2">
        <v>46</v>
      </c>
      <c r="D36329" s="2" t="s">
        <v>449</v>
      </c>
      <c r="E36329" s="2"/>
      <c r="F36329" s="2"/>
      <c r="G36329" s="2"/>
      <c r="H36329" s="2"/>
    </row>
    <row r="36330" spans="2:8">
      <c r="B36330" s="2" t="s">
        <v>36777</v>
      </c>
      <c r="C36330" s="2">
        <v>44</v>
      </c>
      <c r="D36330" s="2" t="s">
        <v>449</v>
      </c>
      <c r="E36330" s="2"/>
      <c r="F36330" s="2"/>
      <c r="G36330" s="2"/>
      <c r="H36330" s="2"/>
    </row>
    <row r="36331" spans="2:8">
      <c r="B36331" s="2" t="s">
        <v>36778</v>
      </c>
      <c r="C36331" s="2">
        <v>43</v>
      </c>
      <c r="D36331" s="2" t="s">
        <v>449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36784</v>
      </c>
      <c r="C36337" s="2">
        <v>33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36785</v>
      </c>
      <c r="C36338" s="2">
        <v>34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36786</v>
      </c>
      <c r="C36339" s="2">
        <v>35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36787</v>
      </c>
      <c r="C36340" s="2">
        <v>33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36788</v>
      </c>
      <c r="C36341" s="2">
        <v>31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36789</v>
      </c>
      <c r="C36342" s="2">
        <v>44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36793</v>
      </c>
      <c r="C36346" s="2">
        <v>33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36794</v>
      </c>
      <c r="C36347" s="2">
        <v>32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36796</v>
      </c>
      <c r="C36349" s="2">
        <v>29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36798</v>
      </c>
      <c r="C36351" s="2">
        <v>30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36799</v>
      </c>
      <c r="C36352" s="2">
        <v>28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36800</v>
      </c>
      <c r="C36353" s="2">
        <v>21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36805</v>
      </c>
      <c r="C36358" s="2">
        <v>27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36806</v>
      </c>
      <c r="C36359" s="2">
        <v>22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36808</v>
      </c>
      <c r="C36361" s="2">
        <v>22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36809</v>
      </c>
      <c r="C36362" s="2">
        <v>24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36810</v>
      </c>
      <c r="C36363" s="2">
        <v>24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36811</v>
      </c>
      <c r="C36364" s="2">
        <v>22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36812</v>
      </c>
      <c r="C36365" s="2">
        <v>24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36814</v>
      </c>
      <c r="C36367" s="2">
        <v>27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36815</v>
      </c>
      <c r="C36368" s="2">
        <v>21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36816</v>
      </c>
      <c r="C36369" s="2">
        <v>21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36818</v>
      </c>
      <c r="C36371" s="2">
        <v>11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36819</v>
      </c>
      <c r="C36372" s="2">
        <v>9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36820</v>
      </c>
      <c r="C36373" s="2">
        <v>10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36821</v>
      </c>
      <c r="C36374" s="2">
        <v>18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36822</v>
      </c>
      <c r="C36375" s="2">
        <v>23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36825</v>
      </c>
      <c r="C36378" s="2">
        <v>24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36826</v>
      </c>
      <c r="C36379" s="2">
        <v>23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36837</v>
      </c>
      <c r="C36390" s="2">
        <v>26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36839</v>
      </c>
      <c r="C36392" s="2">
        <v>27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36841</v>
      </c>
      <c r="C36394" s="2">
        <v>29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36843</v>
      </c>
      <c r="C36396" s="2">
        <v>27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36845</v>
      </c>
      <c r="C36398" s="2">
        <v>30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36846</v>
      </c>
      <c r="C36399" s="2">
        <v>29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36848</v>
      </c>
      <c r="C36401" s="2">
        <v>23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36849</v>
      </c>
      <c r="C36402" s="2">
        <v>30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36854</v>
      </c>
      <c r="C36407" s="2">
        <v>28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36856</v>
      </c>
      <c r="C36409" s="2">
        <v>36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36857</v>
      </c>
      <c r="C36410" s="2">
        <v>35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36860</v>
      </c>
      <c r="C36413" s="2">
        <v>30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36864</v>
      </c>
      <c r="C36417" s="2">
        <v>52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36865</v>
      </c>
      <c r="C36418" s="2">
        <v>54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36867</v>
      </c>
      <c r="C36420" s="2">
        <v>36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36868</v>
      </c>
      <c r="C36421" s="2">
        <v>35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36869</v>
      </c>
      <c r="C36422" s="2">
        <v>34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36870</v>
      </c>
      <c r="C36423" s="2">
        <v>31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36875</v>
      </c>
      <c r="C36428" s="2">
        <v>24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36876</v>
      </c>
      <c r="C36429" s="2">
        <v>24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36878</v>
      </c>
      <c r="C36431" s="2">
        <v>49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36879</v>
      </c>
      <c r="C36432" s="2">
        <v>47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36880</v>
      </c>
      <c r="C36433" s="2">
        <v>37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36881</v>
      </c>
      <c r="C36434" s="2">
        <v>36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36882</v>
      </c>
      <c r="C36435" s="2">
        <v>35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36883</v>
      </c>
      <c r="C36436" s="2">
        <v>34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36884</v>
      </c>
      <c r="C36437" s="2">
        <v>36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36885</v>
      </c>
      <c r="C36438" s="2">
        <v>37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36887</v>
      </c>
      <c r="C36440" s="2">
        <v>37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36888</v>
      </c>
      <c r="C36441" s="2">
        <v>37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36890</v>
      </c>
      <c r="C36443" s="2">
        <v>34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36891</v>
      </c>
      <c r="C36444" s="2">
        <v>33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36894</v>
      </c>
      <c r="C36447" s="2">
        <v>37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36895</v>
      </c>
      <c r="C36448" s="2">
        <v>37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36896</v>
      </c>
      <c r="C36449" s="2">
        <v>37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36897</v>
      </c>
      <c r="C36450" s="2">
        <v>34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36899</v>
      </c>
      <c r="C36452" s="2">
        <v>30</v>
      </c>
      <c r="D36452" s="2" t="s">
        <v>449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449</v>
      </c>
      <c r="E36453" s="2"/>
      <c r="F36453" s="2"/>
      <c r="G36453" s="2"/>
      <c r="H36453" s="2"/>
    </row>
    <row r="36454" spans="2:8">
      <c r="B36454" s="2" t="s">
        <v>36901</v>
      </c>
      <c r="C36454" s="2">
        <v>32</v>
      </c>
      <c r="D36454" s="2" t="s">
        <v>449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36903</v>
      </c>
      <c r="C36456" s="2">
        <v>32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36904</v>
      </c>
      <c r="C36457" s="2">
        <v>32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36908</v>
      </c>
      <c r="C36461" s="2">
        <v>30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36909</v>
      </c>
      <c r="C36462" s="2">
        <v>30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36916</v>
      </c>
      <c r="C36469" s="2">
        <v>34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36917</v>
      </c>
      <c r="C36470" s="2">
        <v>33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36918</v>
      </c>
      <c r="C36471" s="2">
        <v>35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36919</v>
      </c>
      <c r="C36472" s="2">
        <v>35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36920</v>
      </c>
      <c r="C36473" s="2">
        <v>35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449</v>
      </c>
      <c r="E36475" s="2"/>
      <c r="F36475" s="2"/>
      <c r="G36475" s="2"/>
      <c r="H36475" s="2"/>
    </row>
    <row r="36476" spans="2:8">
      <c r="B36476" s="2" t="s">
        <v>36923</v>
      </c>
      <c r="C36476" s="2">
        <v>28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36924</v>
      </c>
      <c r="C36477" s="2">
        <v>27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36930</v>
      </c>
      <c r="C36483" s="2">
        <v>32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36931</v>
      </c>
      <c r="C36484" s="2">
        <v>33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36932</v>
      </c>
      <c r="C36485" s="2">
        <v>34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36934</v>
      </c>
      <c r="C36487" s="2">
        <v>33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36935</v>
      </c>
      <c r="C36488" s="2">
        <v>34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36936</v>
      </c>
      <c r="C36489" s="2">
        <v>35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36937</v>
      </c>
      <c r="C36490" s="2">
        <v>33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36938</v>
      </c>
      <c r="C36491" s="2">
        <v>14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36939</v>
      </c>
      <c r="C36492" s="2">
        <v>32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36944</v>
      </c>
      <c r="C36497" s="2">
        <v>40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36945</v>
      </c>
      <c r="C36498" s="2">
        <v>41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36946</v>
      </c>
      <c r="C36499" s="2">
        <v>41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36947</v>
      </c>
      <c r="C36500" s="2">
        <v>39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36950</v>
      </c>
      <c r="C36503" s="2">
        <v>28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36956</v>
      </c>
      <c r="C36509" s="2">
        <v>25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36957</v>
      </c>
      <c r="C36510" s="2">
        <v>25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36958</v>
      </c>
      <c r="C36511" s="2">
        <v>24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36959</v>
      </c>
      <c r="C36512" s="2">
        <v>23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36960</v>
      </c>
      <c r="C36513" s="2">
        <v>37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36961</v>
      </c>
      <c r="C36514" s="2">
        <v>37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36962</v>
      </c>
      <c r="C36515" s="2">
        <v>34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36964</v>
      </c>
      <c r="C36517" s="2">
        <v>28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36969</v>
      </c>
      <c r="C36522" s="2">
        <v>35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36970</v>
      </c>
      <c r="C36523" s="2">
        <v>32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36972</v>
      </c>
      <c r="C36525" s="2">
        <v>27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36974</v>
      </c>
      <c r="C36527" s="2">
        <v>26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36975</v>
      </c>
      <c r="C36528" s="2">
        <v>21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36977</v>
      </c>
      <c r="C36530" s="2">
        <v>36</v>
      </c>
      <c r="D36530" s="2" t="s">
        <v>449</v>
      </c>
      <c r="E36530" s="2"/>
      <c r="F36530" s="2"/>
      <c r="G36530" s="2"/>
      <c r="H36530" s="2"/>
    </row>
    <row r="36531" spans="2:8">
      <c r="B36531" s="2" t="s">
        <v>36978</v>
      </c>
      <c r="C36531" s="2">
        <v>37</v>
      </c>
      <c r="D36531" s="2" t="s">
        <v>449</v>
      </c>
      <c r="E36531" s="2"/>
      <c r="F36531" s="2"/>
      <c r="G36531" s="2"/>
      <c r="H36531" s="2"/>
    </row>
    <row r="36532" spans="2:8">
      <c r="B36532" s="2" t="s">
        <v>36979</v>
      </c>
      <c r="C36532" s="2">
        <v>37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36981</v>
      </c>
      <c r="C36534" s="2">
        <v>31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36982</v>
      </c>
      <c r="C36535" s="2">
        <v>33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36983</v>
      </c>
      <c r="C36536" s="2">
        <v>32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36984</v>
      </c>
      <c r="C36537" s="2">
        <v>32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36985</v>
      </c>
      <c r="C36538" s="2">
        <v>30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36986</v>
      </c>
      <c r="C36539" s="2">
        <v>36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36987</v>
      </c>
      <c r="C36540" s="2">
        <v>36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36988</v>
      </c>
      <c r="C36541" s="2">
        <v>36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449</v>
      </c>
      <c r="E36544" s="2"/>
      <c r="F36544" s="2"/>
      <c r="G36544" s="2"/>
      <c r="H36544" s="2"/>
    </row>
    <row r="36545" spans="2:8">
      <c r="B36545" s="2" t="s">
        <v>36992</v>
      </c>
      <c r="C36545" s="2">
        <v>19</v>
      </c>
      <c r="D36545" s="2" t="s">
        <v>449</v>
      </c>
      <c r="E36545" s="2"/>
      <c r="F36545" s="2"/>
      <c r="G36545" s="2"/>
      <c r="H36545" s="2"/>
    </row>
    <row r="36546" spans="2:8">
      <c r="B36546" s="2" t="s">
        <v>36993</v>
      </c>
      <c r="C36546" s="2">
        <v>19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36996</v>
      </c>
      <c r="C36549" s="2">
        <v>30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36997</v>
      </c>
      <c r="C36550" s="2">
        <v>30</v>
      </c>
      <c r="D36550" s="2" t="s">
        <v>457</v>
      </c>
      <c r="E36550" s="2"/>
      <c r="F36550" s="2"/>
      <c r="G36550" s="2"/>
      <c r="H36550" s="2"/>
    </row>
    <row r="36551" spans="2:8">
      <c r="B36551" s="2" t="s">
        <v>36998</v>
      </c>
      <c r="C36551" s="2">
        <v>30</v>
      </c>
      <c r="D36551" s="2" t="s">
        <v>457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37000</v>
      </c>
      <c r="C36553" s="2">
        <v>28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37006</v>
      </c>
      <c r="C36559" s="2">
        <v>40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37007</v>
      </c>
      <c r="C36560" s="2">
        <v>43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37008</v>
      </c>
      <c r="C36561" s="2">
        <v>43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37009</v>
      </c>
      <c r="C36562" s="2">
        <v>43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37010</v>
      </c>
      <c r="C36563" s="2">
        <v>41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37011</v>
      </c>
      <c r="C36564" s="2">
        <v>32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37016</v>
      </c>
      <c r="C36569" s="2">
        <v>27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37018</v>
      </c>
      <c r="C36571" s="2">
        <v>23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37022</v>
      </c>
      <c r="C36575" s="2">
        <v>30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37024</v>
      </c>
      <c r="C36577" s="2">
        <v>29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37025</v>
      </c>
      <c r="C36578" s="2">
        <v>30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37027</v>
      </c>
      <c r="C36580" s="2">
        <v>28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37029</v>
      </c>
      <c r="C36582" s="2">
        <v>34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37036</v>
      </c>
      <c r="C36589" s="2">
        <v>28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37038</v>
      </c>
      <c r="C36591" s="2">
        <v>28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37039</v>
      </c>
      <c r="C36592" s="2">
        <v>27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37041</v>
      </c>
      <c r="C36594" s="2">
        <v>30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37043</v>
      </c>
      <c r="C36596" s="2">
        <v>30</v>
      </c>
      <c r="D36596" s="2" t="s">
        <v>449</v>
      </c>
      <c r="E36596" s="2"/>
      <c r="F36596" s="2"/>
      <c r="G36596" s="2"/>
      <c r="H36596" s="2"/>
    </row>
    <row r="36597" spans="2:8">
      <c r="B36597" s="2" t="s">
        <v>37044</v>
      </c>
      <c r="C36597" s="2">
        <v>30</v>
      </c>
      <c r="D36597" s="2" t="s">
        <v>449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449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449</v>
      </c>
      <c r="E36599" s="2"/>
      <c r="F36599" s="2"/>
      <c r="G36599" s="2"/>
      <c r="H36599" s="2"/>
    </row>
    <row r="36600" spans="2:8">
      <c r="B36600" s="2" t="s">
        <v>37047</v>
      </c>
      <c r="C36600" s="2">
        <v>24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37048</v>
      </c>
      <c r="C36601" s="2">
        <v>24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37049</v>
      </c>
      <c r="C36602" s="2">
        <v>24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37051</v>
      </c>
      <c r="C36604" s="2">
        <v>29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37052</v>
      </c>
      <c r="C36605" s="2">
        <v>27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37053</v>
      </c>
      <c r="C36606" s="2">
        <v>25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37055</v>
      </c>
      <c r="C36608" s="2">
        <v>25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37056</v>
      </c>
      <c r="C36609" s="2">
        <v>26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37057</v>
      </c>
      <c r="C36610" s="2">
        <v>26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37058</v>
      </c>
      <c r="C36611" s="2">
        <v>26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37060</v>
      </c>
      <c r="C36613" s="2">
        <v>25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37061</v>
      </c>
      <c r="C36614" s="2">
        <v>25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37063</v>
      </c>
      <c r="C36616" s="2">
        <v>24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37064</v>
      </c>
      <c r="C36617" s="2">
        <v>43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37065</v>
      </c>
      <c r="C36618" s="2">
        <v>50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37066</v>
      </c>
      <c r="C36619" s="2">
        <v>52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37067</v>
      </c>
      <c r="C36620" s="2">
        <v>18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37068</v>
      </c>
      <c r="C36621" s="2">
        <v>20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37069</v>
      </c>
      <c r="C36622" s="2">
        <v>21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37070</v>
      </c>
      <c r="C36623" s="2">
        <v>23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37071</v>
      </c>
      <c r="C36624" s="2">
        <v>23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37074</v>
      </c>
      <c r="C36627" s="2">
        <v>20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37075</v>
      </c>
      <c r="C36628" s="2">
        <v>31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37078</v>
      </c>
      <c r="C36631" s="2">
        <v>27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37081</v>
      </c>
      <c r="C36634" s="2">
        <v>15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37082</v>
      </c>
      <c r="C36635" s="2">
        <v>25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37083</v>
      </c>
      <c r="C36636" s="2">
        <v>25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37084</v>
      </c>
      <c r="C36637" s="2">
        <v>19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37085</v>
      </c>
      <c r="C36638" s="2">
        <v>14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37092</v>
      </c>
      <c r="C36645" s="2">
        <v>27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37093</v>
      </c>
      <c r="C36646" s="2">
        <v>26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37095</v>
      </c>
      <c r="C36648" s="2">
        <v>27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37099</v>
      </c>
      <c r="C36652" s="2">
        <v>26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37101</v>
      </c>
      <c r="C36654" s="2">
        <v>25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37102</v>
      </c>
      <c r="C36655" s="2">
        <v>18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37103</v>
      </c>
      <c r="C36656" s="2">
        <v>19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37104</v>
      </c>
      <c r="C36657" s="2">
        <v>21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37106</v>
      </c>
      <c r="C36659" s="2">
        <v>23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37107</v>
      </c>
      <c r="C36660" s="2">
        <v>22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37108</v>
      </c>
      <c r="C36661" s="2">
        <v>13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37114</v>
      </c>
      <c r="C36667" s="2">
        <v>25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37118</v>
      </c>
      <c r="C36671" s="2">
        <v>27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37125</v>
      </c>
      <c r="C36678" s="2">
        <v>12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37126</v>
      </c>
      <c r="C36679" s="2">
        <v>12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37127</v>
      </c>
      <c r="C36680" s="2">
        <v>12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37128</v>
      </c>
      <c r="C36681" s="2">
        <v>12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37129</v>
      </c>
      <c r="C36682" s="2">
        <v>12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37130</v>
      </c>
      <c r="C36683" s="2">
        <v>12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37131</v>
      </c>
      <c r="C36684" s="2">
        <v>12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37132</v>
      </c>
      <c r="C36685" s="2">
        <v>12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37133</v>
      </c>
      <c r="C36686" s="2">
        <v>12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37134</v>
      </c>
      <c r="C36687" s="2">
        <v>45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37135</v>
      </c>
      <c r="C36688" s="2">
        <v>45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37136</v>
      </c>
      <c r="C36689" s="2">
        <v>42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37137</v>
      </c>
      <c r="C36690" s="2">
        <v>37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37138</v>
      </c>
      <c r="C36691" s="2">
        <v>35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37139</v>
      </c>
      <c r="C36692" s="2">
        <v>36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37143</v>
      </c>
      <c r="C36696" s="2">
        <v>29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37144</v>
      </c>
      <c r="C36697" s="2">
        <v>27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37145</v>
      </c>
      <c r="C36698" s="2">
        <v>37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37146</v>
      </c>
      <c r="C36699" s="2">
        <v>38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37147</v>
      </c>
      <c r="C36700" s="2">
        <v>38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37148</v>
      </c>
      <c r="C36701" s="2">
        <v>38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37149</v>
      </c>
      <c r="C36702" s="2">
        <v>36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37150</v>
      </c>
      <c r="C36703" s="2">
        <v>28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37151</v>
      </c>
      <c r="C36704" s="2">
        <v>28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37154</v>
      </c>
      <c r="C36707" s="2">
        <v>25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37155</v>
      </c>
      <c r="C36708" s="2">
        <v>24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37157</v>
      </c>
      <c r="C36710" s="2">
        <v>34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37159</v>
      </c>
      <c r="C36712" s="2">
        <v>29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37163</v>
      </c>
      <c r="C36716" s="2">
        <v>32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37165</v>
      </c>
      <c r="C36718" s="2">
        <v>31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37167</v>
      </c>
      <c r="C36720" s="2">
        <v>25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37169</v>
      </c>
      <c r="C36722" s="2">
        <v>31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37170</v>
      </c>
      <c r="C36723" s="2">
        <v>31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37171</v>
      </c>
      <c r="C36724" s="2">
        <v>31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37173</v>
      </c>
      <c r="C36726" s="2">
        <v>25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37174</v>
      </c>
      <c r="C36727" s="2">
        <v>26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37175</v>
      </c>
      <c r="C36728" s="2">
        <v>28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37176</v>
      </c>
      <c r="C36729" s="2">
        <v>27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37177</v>
      </c>
      <c r="C36730" s="2">
        <v>27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37178</v>
      </c>
      <c r="C36731" s="2">
        <v>28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37180</v>
      </c>
      <c r="C36733" s="2">
        <v>33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37182</v>
      </c>
      <c r="C36735" s="2">
        <v>30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37183</v>
      </c>
      <c r="C36736" s="2">
        <v>31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37184</v>
      </c>
      <c r="C36737" s="2">
        <v>41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37185</v>
      </c>
      <c r="C36738" s="2">
        <v>40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37186</v>
      </c>
      <c r="C36739" s="2">
        <v>38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37187</v>
      </c>
      <c r="C36740" s="2">
        <v>37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37188</v>
      </c>
      <c r="C36741" s="2">
        <v>36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37189</v>
      </c>
      <c r="C36742" s="2">
        <v>32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37190</v>
      </c>
      <c r="C36743" s="2">
        <v>34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37191</v>
      </c>
      <c r="C36744" s="2">
        <v>35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37192</v>
      </c>
      <c r="C36745" s="2">
        <v>35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37193</v>
      </c>
      <c r="C36746" s="2">
        <v>35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37194</v>
      </c>
      <c r="C36747" s="2">
        <v>28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37196</v>
      </c>
      <c r="C36749" s="2">
        <v>28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37200</v>
      </c>
      <c r="C36753" s="2">
        <v>20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37201</v>
      </c>
      <c r="C36754" s="2">
        <v>20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37202</v>
      </c>
      <c r="C36755" s="2">
        <v>21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37204</v>
      </c>
      <c r="C36757" s="2">
        <v>21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37205</v>
      </c>
      <c r="C36758" s="2">
        <v>33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37206</v>
      </c>
      <c r="C36759" s="2">
        <v>35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37207</v>
      </c>
      <c r="C36760" s="2">
        <v>35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37208</v>
      </c>
      <c r="C36761" s="2">
        <v>10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37213</v>
      </c>
      <c r="C36766" s="2">
        <v>28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37214</v>
      </c>
      <c r="C36767" s="2">
        <v>27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37215</v>
      </c>
      <c r="C36768" s="2">
        <v>28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37219</v>
      </c>
      <c r="C36772" s="2">
        <v>27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37220</v>
      </c>
      <c r="C36773" s="2">
        <v>25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449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449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37225</v>
      </c>
      <c r="C36778" s="2">
        <v>28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37226</v>
      </c>
      <c r="C36779" s="2">
        <v>27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37228</v>
      </c>
      <c r="C36781" s="2">
        <v>37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37230</v>
      </c>
      <c r="C36783" s="2">
        <v>34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37231</v>
      </c>
      <c r="C36784" s="2">
        <v>24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37234</v>
      </c>
      <c r="C36787" s="2">
        <v>23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37235</v>
      </c>
      <c r="C36788" s="2">
        <v>12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37236</v>
      </c>
      <c r="C36789" s="2">
        <v>31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37237</v>
      </c>
      <c r="C36790" s="2">
        <v>32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37239</v>
      </c>
      <c r="C36792" s="2">
        <v>30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37242</v>
      </c>
      <c r="C36795" s="2">
        <v>24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37244</v>
      </c>
      <c r="C36797" s="2">
        <v>34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37252</v>
      </c>
      <c r="C36805" s="2">
        <v>26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37256</v>
      </c>
      <c r="C36809" s="2">
        <v>32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37257</v>
      </c>
      <c r="C36810" s="2">
        <v>30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37260</v>
      </c>
      <c r="C36813" s="2">
        <v>29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37261</v>
      </c>
      <c r="C36814" s="2">
        <v>19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37262</v>
      </c>
      <c r="C36815" s="2">
        <v>17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37265</v>
      </c>
      <c r="C36818" s="2">
        <v>26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37266</v>
      </c>
      <c r="C36819" s="2">
        <v>25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37267</v>
      </c>
      <c r="C36820" s="2">
        <v>11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37268</v>
      </c>
      <c r="C36821" s="2">
        <v>11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37270</v>
      </c>
      <c r="C36823" s="2">
        <v>29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37278</v>
      </c>
      <c r="C36831" s="2">
        <v>28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37282</v>
      </c>
      <c r="C36835" s="2">
        <v>31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37284</v>
      </c>
      <c r="C36837" s="2">
        <v>24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37285</v>
      </c>
      <c r="C36838" s="2">
        <v>24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37286</v>
      </c>
      <c r="C36839" s="2">
        <v>27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37289</v>
      </c>
      <c r="C36842" s="2">
        <v>32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37290</v>
      </c>
      <c r="C36843" s="2">
        <v>33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37291</v>
      </c>
      <c r="C36844" s="2">
        <v>35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37292</v>
      </c>
      <c r="C36845" s="2">
        <v>35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37294</v>
      </c>
      <c r="C36847" s="2">
        <v>33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37295</v>
      </c>
      <c r="C36848" s="2">
        <v>13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37296</v>
      </c>
      <c r="C36849" s="2">
        <v>14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37297</v>
      </c>
      <c r="C36850" s="2">
        <v>15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37298</v>
      </c>
      <c r="C36851" s="2">
        <v>15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37299</v>
      </c>
      <c r="C36852" s="2">
        <v>15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37300</v>
      </c>
      <c r="C36853" s="2">
        <v>14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37301</v>
      </c>
      <c r="C36854" s="2">
        <v>25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37306</v>
      </c>
      <c r="C36859" s="2">
        <v>31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37309</v>
      </c>
      <c r="C36862" s="2">
        <v>26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37310</v>
      </c>
      <c r="C36863" s="2">
        <v>20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37311</v>
      </c>
      <c r="C36864" s="2">
        <v>18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37312</v>
      </c>
      <c r="C36865" s="2">
        <v>12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37313</v>
      </c>
      <c r="C36866" s="2">
        <v>17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37314</v>
      </c>
      <c r="C36867" s="2">
        <v>16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37315</v>
      </c>
      <c r="C36868" s="2">
        <v>15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37316</v>
      </c>
      <c r="C36869" s="2">
        <v>15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37317</v>
      </c>
      <c r="C36870" s="2">
        <v>22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37319</v>
      </c>
      <c r="C36872" s="2">
        <v>25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37320</v>
      </c>
      <c r="C36873" s="2">
        <v>9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37321</v>
      </c>
      <c r="C36874" s="2">
        <v>12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37322</v>
      </c>
      <c r="C36875" s="2">
        <v>20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37326</v>
      </c>
      <c r="C36879" s="2">
        <v>31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37330</v>
      </c>
      <c r="C36883" s="2">
        <v>30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37332</v>
      </c>
      <c r="C36885" s="2">
        <v>26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37333</v>
      </c>
      <c r="C36886" s="2">
        <v>27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37334</v>
      </c>
      <c r="C36887" s="2">
        <v>27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37336</v>
      </c>
      <c r="C36889" s="2">
        <v>40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37337</v>
      </c>
      <c r="C36890" s="2">
        <v>40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37338</v>
      </c>
      <c r="C36891" s="2">
        <v>38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37339</v>
      </c>
      <c r="C36892" s="2">
        <v>38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37342</v>
      </c>
      <c r="C36895" s="2">
        <v>29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37343</v>
      </c>
      <c r="C36896" s="2">
        <v>27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37345</v>
      </c>
      <c r="C36898" s="2">
        <v>27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37350</v>
      </c>
      <c r="C36903" s="2">
        <v>35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37351</v>
      </c>
      <c r="C36904" s="2">
        <v>34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37353</v>
      </c>
      <c r="C36906" s="2">
        <v>39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37354</v>
      </c>
      <c r="C36907" s="2">
        <v>40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37355</v>
      </c>
      <c r="C36908" s="2">
        <v>41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37356</v>
      </c>
      <c r="C36909" s="2">
        <v>39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37357</v>
      </c>
      <c r="C36910" s="2">
        <v>31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37359</v>
      </c>
      <c r="C36912" s="2">
        <v>34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37360</v>
      </c>
      <c r="C36913" s="2">
        <v>33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37362</v>
      </c>
      <c r="C36915" s="2">
        <v>34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37363</v>
      </c>
      <c r="C36916" s="2">
        <v>35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37364</v>
      </c>
      <c r="C36917" s="2">
        <v>34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37365</v>
      </c>
      <c r="C36918" s="2">
        <v>33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37367</v>
      </c>
      <c r="C36920" s="2">
        <v>34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37368</v>
      </c>
      <c r="C36921" s="2">
        <v>34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37369</v>
      </c>
      <c r="C36922" s="2">
        <v>34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37370</v>
      </c>
      <c r="C36923" s="2">
        <v>34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37371</v>
      </c>
      <c r="C36924" s="2">
        <v>39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37372</v>
      </c>
      <c r="C36925" s="2">
        <v>39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37373</v>
      </c>
      <c r="C36926" s="2">
        <v>40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37374</v>
      </c>
      <c r="C36927" s="2">
        <v>38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37377</v>
      </c>
      <c r="C36930" s="2">
        <v>30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37380</v>
      </c>
      <c r="C36933" s="2">
        <v>29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37382</v>
      </c>
      <c r="C36935" s="2">
        <v>31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37383</v>
      </c>
      <c r="C36936" s="2">
        <v>32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37387</v>
      </c>
      <c r="C36940" s="2">
        <v>29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37389</v>
      </c>
      <c r="C36942" s="2">
        <v>26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37390</v>
      </c>
      <c r="C36943" s="2">
        <v>25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37392</v>
      </c>
      <c r="C36945" s="2">
        <v>27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37394</v>
      </c>
      <c r="C36947" s="2">
        <v>27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37395</v>
      </c>
      <c r="C36948" s="2">
        <v>19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37396</v>
      </c>
      <c r="C36949" s="2">
        <v>20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37397</v>
      </c>
      <c r="C36950" s="2">
        <v>31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37398</v>
      </c>
      <c r="C36951" s="2">
        <v>31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37403</v>
      </c>
      <c r="C36956" s="2">
        <v>28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37404</v>
      </c>
      <c r="C36957" s="2">
        <v>29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37405</v>
      </c>
      <c r="C36958" s="2">
        <v>28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449</v>
      </c>
      <c r="E36959" s="2"/>
      <c r="F36959" s="2"/>
      <c r="G36959" s="2"/>
      <c r="H36959" s="2"/>
    </row>
    <row r="36960" spans="2:8">
      <c r="B36960" s="2" t="s">
        <v>37407</v>
      </c>
      <c r="C36960" s="2">
        <v>31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37408</v>
      </c>
      <c r="C36961" s="2">
        <v>30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37412</v>
      </c>
      <c r="C36965" s="2">
        <v>39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37413</v>
      </c>
      <c r="C36966" s="2">
        <v>40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37414</v>
      </c>
      <c r="C36967" s="2">
        <v>39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37415</v>
      </c>
      <c r="C36968" s="2">
        <v>35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37416</v>
      </c>
      <c r="C36969" s="2">
        <v>33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37418</v>
      </c>
      <c r="C36971" s="2">
        <v>16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37419</v>
      </c>
      <c r="C36972" s="2">
        <v>29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37421</v>
      </c>
      <c r="C36974" s="2">
        <v>29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37424</v>
      </c>
      <c r="C36977" s="2">
        <v>16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37425</v>
      </c>
      <c r="C36978" s="2">
        <v>12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37426</v>
      </c>
      <c r="C36979" s="2">
        <v>28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37428</v>
      </c>
      <c r="C36981" s="2">
        <v>30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37429</v>
      </c>
      <c r="C36982" s="2">
        <v>29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37432</v>
      </c>
      <c r="C36985" s="2">
        <v>31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37434</v>
      </c>
      <c r="C36987" s="2">
        <v>31</v>
      </c>
      <c r="D36987" s="2" t="s">
        <v>449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37436</v>
      </c>
      <c r="C36989" s="2">
        <v>30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37437</v>
      </c>
      <c r="C36990" s="2">
        <v>41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37438</v>
      </c>
      <c r="C36991" s="2">
        <v>41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37439</v>
      </c>
      <c r="C36992" s="2">
        <v>41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37440</v>
      </c>
      <c r="C36993" s="2">
        <v>39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37441</v>
      </c>
      <c r="C36994" s="2">
        <v>36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37442</v>
      </c>
      <c r="C36995" s="2">
        <v>43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37443</v>
      </c>
      <c r="C36996" s="2">
        <v>44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37447</v>
      </c>
      <c r="C37000" s="2">
        <v>24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37448</v>
      </c>
      <c r="C37001" s="2">
        <v>7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37449</v>
      </c>
      <c r="C37002" s="2">
        <v>31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37450</v>
      </c>
      <c r="C37003" s="2">
        <v>30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37454</v>
      </c>
      <c r="C37007" s="2">
        <v>30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37457</v>
      </c>
      <c r="C37010" s="2">
        <v>33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37460</v>
      </c>
      <c r="C37013" s="2">
        <v>25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37461</v>
      </c>
      <c r="C37014" s="2">
        <v>28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37463</v>
      </c>
      <c r="C37016" s="2">
        <v>26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37465</v>
      </c>
      <c r="C37018" s="2">
        <v>19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37467</v>
      </c>
      <c r="C37020" s="2">
        <v>19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37468</v>
      </c>
      <c r="C37021" s="2">
        <v>19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37469</v>
      </c>
      <c r="C37022" s="2">
        <v>19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37470</v>
      </c>
      <c r="C37023" s="2">
        <v>18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37472</v>
      </c>
      <c r="C37025" s="2">
        <v>36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37473</v>
      </c>
      <c r="C37026" s="2">
        <v>35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37474</v>
      </c>
      <c r="C37027" s="2">
        <v>34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37475</v>
      </c>
      <c r="C37028" s="2">
        <v>19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37476</v>
      </c>
      <c r="C37029" s="2">
        <v>22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37477</v>
      </c>
      <c r="C37030" s="2">
        <v>22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37478</v>
      </c>
      <c r="C37031" s="2">
        <v>20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37479</v>
      </c>
      <c r="C37032" s="2">
        <v>19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37480</v>
      </c>
      <c r="C37033" s="2">
        <v>20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37482</v>
      </c>
      <c r="C37035" s="2">
        <v>19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37485</v>
      </c>
      <c r="C37038" s="2">
        <v>30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37488</v>
      </c>
      <c r="C37041" s="2">
        <v>35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37489</v>
      </c>
      <c r="C37042" s="2">
        <v>35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37490</v>
      </c>
      <c r="C37043" s="2">
        <v>33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37491</v>
      </c>
      <c r="C37044" s="2">
        <v>33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37496</v>
      </c>
      <c r="C37049" s="2">
        <v>27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37497</v>
      </c>
      <c r="C37050" s="2">
        <v>15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37499</v>
      </c>
      <c r="C37052" s="2">
        <v>31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37501</v>
      </c>
      <c r="C37054" s="2">
        <v>30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37503</v>
      </c>
      <c r="C37056" s="2">
        <v>28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37504</v>
      </c>
      <c r="C37057" s="2">
        <v>40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37505</v>
      </c>
      <c r="C37058" s="2">
        <v>43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37506</v>
      </c>
      <c r="C37059" s="2">
        <v>44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37507</v>
      </c>
      <c r="C37060" s="2">
        <v>42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37508</v>
      </c>
      <c r="C37061" s="2">
        <v>40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37510</v>
      </c>
      <c r="C37063" s="2">
        <v>29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37512</v>
      </c>
      <c r="C37065" s="2">
        <v>31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37515</v>
      </c>
      <c r="C37068" s="2">
        <v>33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37516</v>
      </c>
      <c r="C37069" s="2">
        <v>33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37518</v>
      </c>
      <c r="C37071" s="2">
        <v>32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37519</v>
      </c>
      <c r="C37072" s="2">
        <v>11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37520</v>
      </c>
      <c r="C37073" s="2">
        <v>13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37523</v>
      </c>
      <c r="C37076" s="2">
        <v>31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37524</v>
      </c>
      <c r="C37077" s="2">
        <v>36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37525</v>
      </c>
      <c r="C37078" s="2">
        <v>36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37526</v>
      </c>
      <c r="C37079" s="2">
        <v>36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37527</v>
      </c>
      <c r="C37080" s="2">
        <v>36</v>
      </c>
      <c r="D37080" s="2" t="s">
        <v>449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37529</v>
      </c>
      <c r="C37082" s="2">
        <v>15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37530</v>
      </c>
      <c r="C37083" s="2">
        <v>12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37531</v>
      </c>
      <c r="C37084" s="2">
        <v>10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37532</v>
      </c>
      <c r="C37085" s="2">
        <v>10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37533</v>
      </c>
      <c r="C37086" s="2">
        <v>20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37534</v>
      </c>
      <c r="C37087" s="2">
        <v>28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37535</v>
      </c>
      <c r="C37088" s="2">
        <v>30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37537</v>
      </c>
      <c r="C37090" s="2">
        <v>30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37538</v>
      </c>
      <c r="C37091" s="2">
        <v>18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37539</v>
      </c>
      <c r="C37092" s="2">
        <v>16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37540</v>
      </c>
      <c r="C37093" s="2">
        <v>24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37543</v>
      </c>
      <c r="C37096" s="2">
        <v>24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37544</v>
      </c>
      <c r="C37097" s="2">
        <v>23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37546</v>
      </c>
      <c r="C37099" s="2">
        <v>24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37547</v>
      </c>
      <c r="C37100" s="2">
        <v>25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37550</v>
      </c>
      <c r="C37103" s="2">
        <v>30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37551</v>
      </c>
      <c r="C37104" s="2">
        <v>28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37552</v>
      </c>
      <c r="C37105" s="2">
        <v>23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37553</v>
      </c>
      <c r="C37106" s="2">
        <v>39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37554</v>
      </c>
      <c r="C37107" s="2">
        <v>36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37563</v>
      </c>
      <c r="C37116" s="2">
        <v>30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37564</v>
      </c>
      <c r="C37117" s="2">
        <v>30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37566</v>
      </c>
      <c r="C37119" s="2">
        <v>37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37567</v>
      </c>
      <c r="C37120" s="2">
        <v>35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37568</v>
      </c>
      <c r="C37121" s="2">
        <v>39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37569</v>
      </c>
      <c r="C37122" s="2">
        <v>40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37571</v>
      </c>
      <c r="C37124" s="2">
        <v>31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37575</v>
      </c>
      <c r="C37128" s="2">
        <v>35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37576</v>
      </c>
      <c r="C37129" s="2">
        <v>36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37577</v>
      </c>
      <c r="C37130" s="2">
        <v>35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37578</v>
      </c>
      <c r="C37131" s="2">
        <v>35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37579</v>
      </c>
      <c r="C37132" s="2">
        <v>32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37580</v>
      </c>
      <c r="C37133" s="2">
        <v>28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37583</v>
      </c>
      <c r="C37136" s="2">
        <v>30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37585</v>
      </c>
      <c r="C37138" s="2">
        <v>29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37586</v>
      </c>
      <c r="C37139" s="2">
        <v>18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37587</v>
      </c>
      <c r="C37140" s="2">
        <v>37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37588</v>
      </c>
      <c r="C37141" s="2">
        <v>39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37589</v>
      </c>
      <c r="C37142" s="2">
        <v>38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37590</v>
      </c>
      <c r="C37143" s="2">
        <v>37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37592</v>
      </c>
      <c r="C37145" s="2">
        <v>32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37595</v>
      </c>
      <c r="C37148" s="2">
        <v>37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37596</v>
      </c>
      <c r="C37149" s="2">
        <v>37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37597</v>
      </c>
      <c r="C37150" s="2">
        <v>37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37598</v>
      </c>
      <c r="C37151" s="2">
        <v>36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37599</v>
      </c>
      <c r="C37152" s="2">
        <v>34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37601</v>
      </c>
      <c r="C37154" s="2">
        <v>30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37603</v>
      </c>
      <c r="C37156" s="2">
        <v>26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37604</v>
      </c>
      <c r="C37157" s="2">
        <v>27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37606</v>
      </c>
      <c r="C37159" s="2">
        <v>12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37607</v>
      </c>
      <c r="C37160" s="2">
        <v>21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37608</v>
      </c>
      <c r="C37161" s="2">
        <v>27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37610</v>
      </c>
      <c r="C37163" s="2">
        <v>27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37611</v>
      </c>
      <c r="C37164" s="2">
        <v>26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37613</v>
      </c>
      <c r="C37166" s="2">
        <v>19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37614</v>
      </c>
      <c r="C37167" s="2">
        <v>16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37615</v>
      </c>
      <c r="C37168" s="2">
        <v>18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37619</v>
      </c>
      <c r="C37172" s="2">
        <v>24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37623</v>
      </c>
      <c r="C37176" s="2">
        <v>18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37624</v>
      </c>
      <c r="C37177" s="2">
        <v>41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37625</v>
      </c>
      <c r="C37178" s="2">
        <v>41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37626</v>
      </c>
      <c r="C37179" s="2">
        <v>40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37627</v>
      </c>
      <c r="C37180" s="2">
        <v>40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37628</v>
      </c>
      <c r="C37181" s="2">
        <v>28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37629</v>
      </c>
      <c r="C37182" s="2">
        <v>29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37630</v>
      </c>
      <c r="C37183" s="2">
        <v>29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37631</v>
      </c>
      <c r="C37184" s="2">
        <v>29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37634</v>
      </c>
      <c r="C37187" s="2">
        <v>30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37635</v>
      </c>
      <c r="C37188" s="2">
        <v>30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37636</v>
      </c>
      <c r="C37189" s="2">
        <v>30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37638</v>
      </c>
      <c r="C37191" s="2">
        <v>24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37639</v>
      </c>
      <c r="C37192" s="2">
        <v>25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37641</v>
      </c>
      <c r="C37194" s="2">
        <v>24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37643</v>
      </c>
      <c r="C37196" s="2">
        <v>42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37644</v>
      </c>
      <c r="C37197" s="2">
        <v>42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37645</v>
      </c>
      <c r="C37198" s="2">
        <v>43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37650</v>
      </c>
      <c r="C37203" s="2">
        <v>26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37654</v>
      </c>
      <c r="C37207" s="2">
        <v>34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37656</v>
      </c>
      <c r="C37209" s="2">
        <v>42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37657</v>
      </c>
      <c r="C37210" s="2">
        <v>42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37658</v>
      </c>
      <c r="C37211" s="2">
        <v>35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37660</v>
      </c>
      <c r="C37213" s="2">
        <v>16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37661</v>
      </c>
      <c r="C37214" s="2">
        <v>13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37663</v>
      </c>
      <c r="C37216" s="2">
        <v>36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37666</v>
      </c>
      <c r="C37219" s="2">
        <v>27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37668</v>
      </c>
      <c r="C37221" s="2">
        <v>25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37669</v>
      </c>
      <c r="C37222" s="2">
        <v>24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37670</v>
      </c>
      <c r="C37223" s="2">
        <v>24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37674</v>
      </c>
      <c r="C37227" s="2">
        <v>24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37675</v>
      </c>
      <c r="C37228" s="2">
        <v>31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37679</v>
      </c>
      <c r="C37232" s="2">
        <v>30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37681</v>
      </c>
      <c r="C37234" s="2">
        <v>30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37683</v>
      </c>
      <c r="C37236" s="2">
        <v>28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37684</v>
      </c>
      <c r="C37237" s="2">
        <v>27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37685</v>
      </c>
      <c r="C37238" s="2">
        <v>32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37686</v>
      </c>
      <c r="C37239" s="2">
        <v>33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37689</v>
      </c>
      <c r="C37242" s="2">
        <v>18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37690</v>
      </c>
      <c r="C37243" s="2">
        <v>36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37691</v>
      </c>
      <c r="C37244" s="2">
        <v>36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37692</v>
      </c>
      <c r="C37245" s="2">
        <v>36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37693</v>
      </c>
      <c r="C37246" s="2">
        <v>21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37694</v>
      </c>
      <c r="C37247" s="2">
        <v>18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37695</v>
      </c>
      <c r="C37248" s="2">
        <v>10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37697</v>
      </c>
      <c r="C37250" s="2">
        <v>20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37698</v>
      </c>
      <c r="C37251" s="2">
        <v>18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37701</v>
      </c>
      <c r="C37254" s="2">
        <v>25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37702</v>
      </c>
      <c r="C37255" s="2">
        <v>28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37703</v>
      </c>
      <c r="C37256" s="2">
        <v>36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37704</v>
      </c>
      <c r="C37257" s="2">
        <v>37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37707</v>
      </c>
      <c r="C37260" s="2">
        <v>34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37708</v>
      </c>
      <c r="C37261" s="2">
        <v>26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37711</v>
      </c>
      <c r="C37264" s="2">
        <v>24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37713</v>
      </c>
      <c r="C37266" s="2">
        <v>46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37714</v>
      </c>
      <c r="C37267" s="2">
        <v>48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37715</v>
      </c>
      <c r="C37268" s="2">
        <v>45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37720</v>
      </c>
      <c r="C37273" s="2">
        <v>32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37725</v>
      </c>
      <c r="C37278" s="2">
        <v>32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37728</v>
      </c>
      <c r="C37281" s="2">
        <v>27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37730</v>
      </c>
      <c r="C37283" s="2">
        <v>27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37734</v>
      </c>
      <c r="C37287" s="2">
        <v>30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37738</v>
      </c>
      <c r="C37291" s="2">
        <v>30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37739</v>
      </c>
      <c r="C37292" s="2">
        <v>29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37742</v>
      </c>
      <c r="C37295" s="2">
        <v>30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37746</v>
      </c>
      <c r="C37299" s="2">
        <v>26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37749</v>
      </c>
      <c r="C37302" s="2">
        <v>28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37753</v>
      </c>
      <c r="C37306" s="2">
        <v>31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37756</v>
      </c>
      <c r="C37309" s="2">
        <v>36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37757</v>
      </c>
      <c r="C37310" s="2">
        <v>36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37758</v>
      </c>
      <c r="C37311" s="2">
        <v>34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37761</v>
      </c>
      <c r="C37314" s="2">
        <v>36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37762</v>
      </c>
      <c r="C37315" s="2">
        <v>38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37763</v>
      </c>
      <c r="C37316" s="2">
        <v>37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37765</v>
      </c>
      <c r="C37318" s="2">
        <v>27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37766</v>
      </c>
      <c r="C37319" s="2">
        <v>27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37767</v>
      </c>
      <c r="C37320" s="2">
        <v>27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37773</v>
      </c>
      <c r="C37326" s="2">
        <v>25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37774</v>
      </c>
      <c r="C37327" s="2">
        <v>15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37775</v>
      </c>
      <c r="C37328" s="2">
        <v>19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37780</v>
      </c>
      <c r="C37333" s="2">
        <v>27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37785</v>
      </c>
      <c r="C37338" s="2">
        <v>29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37789</v>
      </c>
      <c r="C37342" s="2">
        <v>26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37790</v>
      </c>
      <c r="C37343" s="2">
        <v>35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37791</v>
      </c>
      <c r="C37344" s="2">
        <v>37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37792</v>
      </c>
      <c r="C37345" s="2">
        <v>36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37793</v>
      </c>
      <c r="C37346" s="2">
        <v>34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37794</v>
      </c>
      <c r="C37347" s="2">
        <v>30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37795</v>
      </c>
      <c r="C37348" s="2">
        <v>39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37796</v>
      </c>
      <c r="C37349" s="2">
        <v>38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37797</v>
      </c>
      <c r="C37350" s="2">
        <v>38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37798</v>
      </c>
      <c r="C37351" s="2">
        <v>36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37800</v>
      </c>
      <c r="C37353" s="2">
        <v>29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37802</v>
      </c>
      <c r="C37355" s="2">
        <v>28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37803</v>
      </c>
      <c r="C37356" s="2">
        <v>29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37808</v>
      </c>
      <c r="C37361" s="2">
        <v>25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37811</v>
      </c>
      <c r="C37364" s="2">
        <v>25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37816</v>
      </c>
      <c r="C37369" s="2">
        <v>33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37824</v>
      </c>
      <c r="C37377" s="2">
        <v>30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37825</v>
      </c>
      <c r="C37378" s="2">
        <v>28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37826</v>
      </c>
      <c r="C37379" s="2">
        <v>26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37828</v>
      </c>
      <c r="C37381" s="2">
        <v>24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37829</v>
      </c>
      <c r="C37382" s="2">
        <v>22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37830</v>
      </c>
      <c r="C37383" s="2">
        <v>20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37832</v>
      </c>
      <c r="C37385" s="2">
        <v>16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37833</v>
      </c>
      <c r="C37386" s="2">
        <v>12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37834</v>
      </c>
      <c r="C37387" s="2">
        <v>16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37836</v>
      </c>
      <c r="C37389" s="2">
        <v>38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37837</v>
      </c>
      <c r="C37390" s="2">
        <v>40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37838</v>
      </c>
      <c r="C37391" s="2">
        <v>40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37839</v>
      </c>
      <c r="C37392" s="2">
        <v>36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37841</v>
      </c>
      <c r="C37394" s="2">
        <v>33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37844</v>
      </c>
      <c r="C37397" s="2">
        <v>33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37848</v>
      </c>
      <c r="C37401" s="2">
        <v>28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37852</v>
      </c>
      <c r="C37405" s="2">
        <v>41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37853</v>
      </c>
      <c r="C37406" s="2">
        <v>40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37854</v>
      </c>
      <c r="C37407" s="2">
        <v>38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37856</v>
      </c>
      <c r="C37409" s="2">
        <v>33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37857</v>
      </c>
      <c r="C37410" s="2">
        <v>34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37858</v>
      </c>
      <c r="C37411" s="2">
        <v>34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37862</v>
      </c>
      <c r="C37415" s="2">
        <v>25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37863</v>
      </c>
      <c r="C37416" s="2">
        <v>21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37864</v>
      </c>
      <c r="C37417" s="2">
        <v>20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37865</v>
      </c>
      <c r="C37418" s="2">
        <v>20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37866</v>
      </c>
      <c r="C37419" s="2">
        <v>27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37867</v>
      </c>
      <c r="C37420" s="2">
        <v>27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37868</v>
      </c>
      <c r="C37421" s="2">
        <v>28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37869</v>
      </c>
      <c r="C37422" s="2">
        <v>28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37871</v>
      </c>
      <c r="C37424" s="2">
        <v>29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37872</v>
      </c>
      <c r="C37425" s="2">
        <v>42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37873</v>
      </c>
      <c r="C37426" s="2">
        <v>44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37874</v>
      </c>
      <c r="C37427" s="2">
        <v>44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37875</v>
      </c>
      <c r="C37428" s="2">
        <v>27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37877</v>
      </c>
      <c r="C37430" s="2">
        <v>27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37879</v>
      </c>
      <c r="C37432" s="2">
        <v>26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37880</v>
      </c>
      <c r="C37433" s="2">
        <v>37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37881</v>
      </c>
      <c r="C37434" s="2">
        <v>38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37882</v>
      </c>
      <c r="C37435" s="2">
        <v>39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37883</v>
      </c>
      <c r="C37436" s="2">
        <v>38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37884</v>
      </c>
      <c r="C37437" s="2">
        <v>39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37887</v>
      </c>
      <c r="C37440" s="2">
        <v>29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449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449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449</v>
      </c>
      <c r="E37444" s="2"/>
      <c r="F37444" s="2"/>
      <c r="G37444" s="2"/>
      <c r="H37444" s="2"/>
    </row>
    <row r="37445" spans="2:8">
      <c r="B37445" s="2" t="s">
        <v>37892</v>
      </c>
      <c r="C37445" s="2">
        <v>30</v>
      </c>
      <c r="D37445" s="2" t="s">
        <v>449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37895</v>
      </c>
      <c r="C37448" s="2">
        <v>29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37897</v>
      </c>
      <c r="C37450" s="2">
        <v>27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37898</v>
      </c>
      <c r="C37451" s="2">
        <v>26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37900</v>
      </c>
      <c r="C37453" s="2">
        <v>12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37901</v>
      </c>
      <c r="C37454" s="2">
        <v>38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37905</v>
      </c>
      <c r="C37458" s="2">
        <v>25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37907</v>
      </c>
      <c r="C37460" s="2">
        <v>24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37909</v>
      </c>
      <c r="C37462" s="2">
        <v>25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37910</v>
      </c>
      <c r="C37463" s="2">
        <v>24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37911</v>
      </c>
      <c r="C37464" s="2">
        <v>24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37912</v>
      </c>
      <c r="C37465" s="2">
        <v>24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37913</v>
      </c>
      <c r="C37466" s="2">
        <v>33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37914</v>
      </c>
      <c r="C37467" s="2">
        <v>34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37915</v>
      </c>
      <c r="C37468" s="2">
        <v>34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37916</v>
      </c>
      <c r="C37469" s="2">
        <v>33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449</v>
      </c>
      <c r="E37470" s="2"/>
      <c r="F37470" s="2"/>
      <c r="G37470" s="2"/>
      <c r="H37470" s="2"/>
    </row>
    <row r="37471" spans="2:8">
      <c r="B37471" s="2" t="s">
        <v>37918</v>
      </c>
      <c r="C37471" s="2">
        <v>14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37919</v>
      </c>
      <c r="C37472" s="2">
        <v>15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37920</v>
      </c>
      <c r="C37473" s="2">
        <v>15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37921</v>
      </c>
      <c r="C37474" s="2">
        <v>15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37922</v>
      </c>
      <c r="C37475" s="2">
        <v>15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37923</v>
      </c>
      <c r="C37476" s="2">
        <v>15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37924</v>
      </c>
      <c r="C37477" s="2">
        <v>14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37925</v>
      </c>
      <c r="C37478" s="2">
        <v>32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37928</v>
      </c>
      <c r="C37481" s="2">
        <v>31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37930</v>
      </c>
      <c r="C37483" s="2">
        <v>19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37931</v>
      </c>
      <c r="C37484" s="2">
        <v>27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37937</v>
      </c>
      <c r="C37490" s="2">
        <v>31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37938</v>
      </c>
      <c r="C37491" s="2">
        <v>32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37939</v>
      </c>
      <c r="C37492" s="2">
        <v>30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37940</v>
      </c>
      <c r="C37493" s="2">
        <v>29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37941</v>
      </c>
      <c r="C37494" s="2">
        <v>30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37943</v>
      </c>
      <c r="C37496" s="2">
        <v>25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37946</v>
      </c>
      <c r="C37499" s="2">
        <v>23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37947</v>
      </c>
      <c r="C37500" s="2">
        <v>22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37952</v>
      </c>
      <c r="C37505" s="2">
        <v>10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37958</v>
      </c>
      <c r="C37511" s="2">
        <v>27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37960</v>
      </c>
      <c r="C37513" s="2">
        <v>24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37961</v>
      </c>
      <c r="C37514" s="2">
        <v>23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37962</v>
      </c>
      <c r="C37515" s="2">
        <v>25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37965</v>
      </c>
      <c r="C37518" s="2">
        <v>35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37974</v>
      </c>
      <c r="C37527" s="2">
        <v>31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37975</v>
      </c>
      <c r="C37528" s="2">
        <v>32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37976</v>
      </c>
      <c r="C37529" s="2">
        <v>31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37978</v>
      </c>
      <c r="C37531" s="2">
        <v>23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37979</v>
      </c>
      <c r="C37532" s="2">
        <v>20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37980</v>
      </c>
      <c r="C37533" s="2">
        <v>22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37981</v>
      </c>
      <c r="C37534" s="2">
        <v>29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37983</v>
      </c>
      <c r="C37536" s="2">
        <v>30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37985</v>
      </c>
      <c r="C37538" s="2">
        <v>28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37986</v>
      </c>
      <c r="C37539" s="2">
        <v>27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37987</v>
      </c>
      <c r="C37540" s="2">
        <v>36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37988</v>
      </c>
      <c r="C37541" s="2">
        <v>37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37989</v>
      </c>
      <c r="C37542" s="2">
        <v>37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37990</v>
      </c>
      <c r="C37543" s="2">
        <v>34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37995</v>
      </c>
      <c r="C37548" s="2">
        <v>33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37996</v>
      </c>
      <c r="C37549" s="2">
        <v>34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457</v>
      </c>
      <c r="E37551" s="2"/>
      <c r="F37551" s="2"/>
      <c r="G37551" s="2"/>
      <c r="H37551" s="2"/>
    </row>
    <row r="37552" spans="2:8">
      <c r="B37552" s="2" t="s">
        <v>37999</v>
      </c>
      <c r="C37552" s="2">
        <v>30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38000</v>
      </c>
      <c r="C37553" s="2">
        <v>36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38001</v>
      </c>
      <c r="C37554" s="2">
        <v>36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38002</v>
      </c>
      <c r="C37555" s="2">
        <v>35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38003</v>
      </c>
      <c r="C37556" s="2">
        <v>35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38004</v>
      </c>
      <c r="C37557" s="2">
        <v>34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38005</v>
      </c>
      <c r="C37558" s="2">
        <v>32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38009</v>
      </c>
      <c r="C37562" s="2">
        <v>29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38011</v>
      </c>
      <c r="C37564" s="2">
        <v>23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38012</v>
      </c>
      <c r="C37565" s="2">
        <v>22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38013</v>
      </c>
      <c r="C37566" s="2">
        <v>23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38017</v>
      </c>
      <c r="C37570" s="2">
        <v>26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38018</v>
      </c>
      <c r="C37571" s="2">
        <v>26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38021</v>
      </c>
      <c r="C37574" s="2">
        <v>34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38022</v>
      </c>
      <c r="C37575" s="2">
        <v>35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38023</v>
      </c>
      <c r="C37576" s="2">
        <v>25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38024</v>
      </c>
      <c r="C37577" s="2">
        <v>25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38025</v>
      </c>
      <c r="C37578" s="2">
        <v>24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38029</v>
      </c>
      <c r="C37582" s="2">
        <v>25</v>
      </c>
      <c r="D37582" s="2" t="s">
        <v>449</v>
      </c>
      <c r="E37582" s="2"/>
      <c r="F37582" s="2"/>
      <c r="G37582" s="2"/>
      <c r="H37582" s="2"/>
    </row>
    <row r="37583" spans="2:8">
      <c r="B37583" s="2" t="s">
        <v>38030</v>
      </c>
      <c r="C37583" s="2">
        <v>23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38031</v>
      </c>
      <c r="C37584" s="2">
        <v>22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38032</v>
      </c>
      <c r="C37585" s="2">
        <v>23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38036</v>
      </c>
      <c r="C37589" s="2">
        <v>34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38037</v>
      </c>
      <c r="C37590" s="2">
        <v>34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38039</v>
      </c>
      <c r="C37592" s="2">
        <v>36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38040</v>
      </c>
      <c r="C37593" s="2">
        <v>37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38041</v>
      </c>
      <c r="C37594" s="2">
        <v>38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38043</v>
      </c>
      <c r="C37596" s="2">
        <v>34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38045</v>
      </c>
      <c r="C37598" s="2">
        <v>29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38047</v>
      </c>
      <c r="C37600" s="2">
        <v>29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38048</v>
      </c>
      <c r="C37601" s="2">
        <v>28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38049</v>
      </c>
      <c r="C37602" s="2">
        <v>27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38050</v>
      </c>
      <c r="C37603" s="2">
        <v>22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38051</v>
      </c>
      <c r="C37604" s="2">
        <v>21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38052</v>
      </c>
      <c r="C37605" s="2">
        <v>22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38053</v>
      </c>
      <c r="C37606" s="2">
        <v>22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38054</v>
      </c>
      <c r="C37607" s="2">
        <v>22</v>
      </c>
      <c r="D37607" s="2" t="s">
        <v>449</v>
      </c>
      <c r="E37607" s="2"/>
      <c r="F37607" s="2"/>
      <c r="G37607" s="2"/>
      <c r="H37607" s="2"/>
    </row>
    <row r="37608" spans="2:8">
      <c r="B37608" s="2" t="s">
        <v>38055</v>
      </c>
      <c r="C37608" s="2">
        <v>23</v>
      </c>
      <c r="D37608" s="2" t="s">
        <v>449</v>
      </c>
      <c r="E37608" s="2"/>
      <c r="F37608" s="2"/>
      <c r="G37608" s="2"/>
      <c r="H37608" s="2"/>
    </row>
    <row r="37609" spans="2:8">
      <c r="B37609" s="2" t="s">
        <v>38056</v>
      </c>
      <c r="C37609" s="2">
        <v>37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38057</v>
      </c>
      <c r="C37610" s="2">
        <v>36</v>
      </c>
      <c r="D37610" s="2" t="s">
        <v>449</v>
      </c>
      <c r="E37610" s="2"/>
      <c r="F37610" s="2"/>
      <c r="G37610" s="2"/>
      <c r="H37610" s="2"/>
    </row>
    <row r="37611" spans="2:8">
      <c r="B37611" s="2" t="s">
        <v>38058</v>
      </c>
      <c r="C37611" s="2">
        <v>36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38059</v>
      </c>
      <c r="C37612" s="2">
        <v>35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38062</v>
      </c>
      <c r="C37615" s="2">
        <v>36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38063</v>
      </c>
      <c r="C37616" s="2">
        <v>36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38068</v>
      </c>
      <c r="C37621" s="2">
        <v>32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38070</v>
      </c>
      <c r="C37623" s="2">
        <v>32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38071</v>
      </c>
      <c r="C37624" s="2">
        <v>31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38073</v>
      </c>
      <c r="C37626" s="2">
        <v>32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38075</v>
      </c>
      <c r="C37628" s="2">
        <v>36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38076</v>
      </c>
      <c r="C37629" s="2">
        <v>37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38077</v>
      </c>
      <c r="C37630" s="2">
        <v>38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38084</v>
      </c>
      <c r="C37637" s="2">
        <v>25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38089</v>
      </c>
      <c r="C37642" s="2">
        <v>26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38091</v>
      </c>
      <c r="C37644" s="2">
        <v>38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38092</v>
      </c>
      <c r="C37645" s="2">
        <v>38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38093</v>
      </c>
      <c r="C37646" s="2">
        <v>37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38094</v>
      </c>
      <c r="C37647" s="2">
        <v>36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38095</v>
      </c>
      <c r="C37648" s="2">
        <v>34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38097</v>
      </c>
      <c r="C37650" s="2">
        <v>34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38099</v>
      </c>
      <c r="C37652" s="2">
        <v>29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38104</v>
      </c>
      <c r="C37657" s="2">
        <v>25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38105</v>
      </c>
      <c r="C37658" s="2">
        <v>24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38106</v>
      </c>
      <c r="C37659" s="2">
        <v>26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38108</v>
      </c>
      <c r="C37661" s="2">
        <v>25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38110</v>
      </c>
      <c r="C37663" s="2">
        <v>23</v>
      </c>
      <c r="D37663" s="2" t="s">
        <v>449</v>
      </c>
      <c r="E37663" s="2"/>
      <c r="F37663" s="2"/>
      <c r="G37663" s="2"/>
      <c r="H37663" s="2"/>
    </row>
    <row r="37664" spans="2:8">
      <c r="B37664" s="2" t="s">
        <v>38111</v>
      </c>
      <c r="C37664" s="2">
        <v>24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38112</v>
      </c>
      <c r="C37665" s="2">
        <v>22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38113</v>
      </c>
      <c r="C37666" s="2">
        <v>41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38118</v>
      </c>
      <c r="C37671" s="2">
        <v>22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38119</v>
      </c>
      <c r="C37672" s="2">
        <v>23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38121</v>
      </c>
      <c r="C37674" s="2">
        <v>23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38125</v>
      </c>
      <c r="C37678" s="2">
        <v>28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38126</v>
      </c>
      <c r="C37679" s="2">
        <v>24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38131</v>
      </c>
      <c r="C37684" s="2">
        <v>31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38135</v>
      </c>
      <c r="C37688" s="2">
        <v>32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38136</v>
      </c>
      <c r="C37689" s="2">
        <v>32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38137</v>
      </c>
      <c r="C37690" s="2">
        <v>32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38139</v>
      </c>
      <c r="C37692" s="2">
        <v>30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38141</v>
      </c>
      <c r="C37694" s="2">
        <v>35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38145</v>
      </c>
      <c r="C37698" s="2">
        <v>24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38146</v>
      </c>
      <c r="C37699" s="2">
        <v>31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38147</v>
      </c>
      <c r="C37700" s="2">
        <v>34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38148</v>
      </c>
      <c r="C37701" s="2">
        <v>36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38149</v>
      </c>
      <c r="C37702" s="2">
        <v>37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38150</v>
      </c>
      <c r="C37703" s="2">
        <v>36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38151</v>
      </c>
      <c r="C37704" s="2">
        <v>34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38153</v>
      </c>
      <c r="C37706" s="2">
        <v>25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38154</v>
      </c>
      <c r="C37707" s="2">
        <v>7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38155</v>
      </c>
      <c r="C37708" s="2">
        <v>18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38156</v>
      </c>
      <c r="C37709" s="2">
        <v>19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38157</v>
      </c>
      <c r="C37710" s="2">
        <v>19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38158</v>
      </c>
      <c r="C37711" s="2">
        <v>15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38159</v>
      </c>
      <c r="C37712" s="2">
        <v>10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38160</v>
      </c>
      <c r="C37713" s="2">
        <v>9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38161</v>
      </c>
      <c r="C37714" s="2">
        <v>9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38162</v>
      </c>
      <c r="C37715" s="2">
        <v>9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38163</v>
      </c>
      <c r="C37716" s="2">
        <v>7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38164</v>
      </c>
      <c r="C37717" s="2">
        <v>12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38165</v>
      </c>
      <c r="C37718" s="2">
        <v>22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38166</v>
      </c>
      <c r="C37719" s="2">
        <v>26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38167</v>
      </c>
      <c r="C37720" s="2">
        <v>26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38168</v>
      </c>
      <c r="C37721" s="2">
        <v>26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38169</v>
      </c>
      <c r="C37722" s="2">
        <v>25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38170</v>
      </c>
      <c r="C37723" s="2">
        <v>31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38171</v>
      </c>
      <c r="C37724" s="2">
        <v>33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38172</v>
      </c>
      <c r="C37725" s="2">
        <v>34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38174</v>
      </c>
      <c r="C37727" s="2">
        <v>34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38177</v>
      </c>
      <c r="C37730" s="2">
        <v>27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38178</v>
      </c>
      <c r="C37731" s="2">
        <v>27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38180</v>
      </c>
      <c r="C37733" s="2">
        <v>28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38189</v>
      </c>
      <c r="C37742" s="2">
        <v>18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38190</v>
      </c>
      <c r="C37743" s="2">
        <v>19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38191</v>
      </c>
      <c r="C37744" s="2">
        <v>19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38192</v>
      </c>
      <c r="C37745" s="2">
        <v>19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38193</v>
      </c>
      <c r="C37746" s="2">
        <v>18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38196</v>
      </c>
      <c r="C37749" s="2">
        <v>29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38197</v>
      </c>
      <c r="C37750" s="2">
        <v>29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38198</v>
      </c>
      <c r="C37751" s="2">
        <v>27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38201</v>
      </c>
      <c r="C37754" s="2">
        <v>26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38205</v>
      </c>
      <c r="C37758" s="2">
        <v>31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38206</v>
      </c>
      <c r="C37759" s="2">
        <v>31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38207</v>
      </c>
      <c r="C37760" s="2">
        <v>31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38210</v>
      </c>
      <c r="C37763" s="2">
        <v>33</v>
      </c>
      <c r="D37763" s="2" t="s">
        <v>449</v>
      </c>
      <c r="E37763" s="2"/>
      <c r="F37763" s="2"/>
      <c r="G37763" s="2"/>
      <c r="H37763" s="2"/>
    </row>
    <row r="37764" spans="2:8">
      <c r="B37764" s="2" t="s">
        <v>38211</v>
      </c>
      <c r="C37764" s="2">
        <v>34</v>
      </c>
      <c r="D37764" s="2" t="s">
        <v>449</v>
      </c>
      <c r="E37764" s="2"/>
      <c r="F37764" s="2"/>
      <c r="G37764" s="2"/>
      <c r="H37764" s="2"/>
    </row>
    <row r="37765" spans="2:8">
      <c r="B37765" s="2" t="s">
        <v>38212</v>
      </c>
      <c r="C37765" s="2">
        <v>35</v>
      </c>
      <c r="D37765" s="2" t="s">
        <v>449</v>
      </c>
      <c r="E37765" s="2"/>
      <c r="F37765" s="2"/>
      <c r="G37765" s="2"/>
      <c r="H37765" s="2"/>
    </row>
    <row r="37766" spans="2:8">
      <c r="B37766" s="2" t="s">
        <v>38213</v>
      </c>
      <c r="C37766" s="2">
        <v>35</v>
      </c>
      <c r="D37766" s="2" t="s">
        <v>449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449</v>
      </c>
      <c r="E37767" s="2"/>
      <c r="F37767" s="2"/>
      <c r="G37767" s="2"/>
      <c r="H37767" s="2"/>
    </row>
    <row r="37768" spans="2:8">
      <c r="B37768" s="2" t="s">
        <v>38215</v>
      </c>
      <c r="C37768" s="2">
        <v>33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38216</v>
      </c>
      <c r="C37769" s="2">
        <v>33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38218</v>
      </c>
      <c r="C37771" s="2">
        <v>26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38219</v>
      </c>
      <c r="C37772" s="2">
        <v>25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38220</v>
      </c>
      <c r="C37773" s="2">
        <v>32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38222</v>
      </c>
      <c r="C37775" s="2">
        <v>32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38223</v>
      </c>
      <c r="C37776" s="2">
        <v>32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38224</v>
      </c>
      <c r="C37777" s="2">
        <v>31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38225</v>
      </c>
      <c r="C37778" s="2">
        <v>33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38228</v>
      </c>
      <c r="C37781" s="2">
        <v>32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38229</v>
      </c>
      <c r="C37782" s="2">
        <v>29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38230</v>
      </c>
      <c r="C37783" s="2">
        <v>8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38231</v>
      </c>
      <c r="C37784" s="2">
        <v>16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38233</v>
      </c>
      <c r="C37786" s="2">
        <v>30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38235</v>
      </c>
      <c r="C37788" s="2">
        <v>32</v>
      </c>
      <c r="D37788" s="2" t="s">
        <v>449</v>
      </c>
      <c r="E37788" s="2"/>
      <c r="F37788" s="2"/>
      <c r="G37788" s="2"/>
      <c r="H37788" s="2"/>
    </row>
    <row r="37789" spans="2:8">
      <c r="B37789" s="2" t="s">
        <v>38236</v>
      </c>
      <c r="C37789" s="2">
        <v>33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38237</v>
      </c>
      <c r="C37790" s="2">
        <v>33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38240</v>
      </c>
      <c r="C37793" s="2">
        <v>31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38241</v>
      </c>
      <c r="C37794" s="2">
        <v>31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38242</v>
      </c>
      <c r="C37795" s="2">
        <v>30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38243</v>
      </c>
      <c r="C37796" s="2">
        <v>27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38244</v>
      </c>
      <c r="C37797" s="2">
        <v>12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38245</v>
      </c>
      <c r="C37798" s="2">
        <v>37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38246</v>
      </c>
      <c r="C37799" s="2">
        <v>36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38247</v>
      </c>
      <c r="C37800" s="2">
        <v>34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38250</v>
      </c>
      <c r="C37803" s="2">
        <v>28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38251</v>
      </c>
      <c r="C37804" s="2">
        <v>29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38255</v>
      </c>
      <c r="C37808" s="2">
        <v>29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38257</v>
      </c>
      <c r="C37810" s="2">
        <v>24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38258</v>
      </c>
      <c r="C37811" s="2">
        <v>13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38259</v>
      </c>
      <c r="C37812" s="2">
        <v>25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38262</v>
      </c>
      <c r="C37815" s="2">
        <v>28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38264</v>
      </c>
      <c r="C37817" s="2">
        <v>27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38265</v>
      </c>
      <c r="C37818" s="2">
        <v>52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38266</v>
      </c>
      <c r="C37819" s="2">
        <v>47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38267</v>
      </c>
      <c r="C37820" s="2">
        <v>46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38268</v>
      </c>
      <c r="C37821" s="2">
        <v>34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38269</v>
      </c>
      <c r="C37822" s="2">
        <v>35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38270</v>
      </c>
      <c r="C37823" s="2">
        <v>36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38273</v>
      </c>
      <c r="C37826" s="2">
        <v>34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38274</v>
      </c>
      <c r="C37827" s="2">
        <v>34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38275</v>
      </c>
      <c r="C37828" s="2">
        <v>32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38276</v>
      </c>
      <c r="C37829" s="2">
        <v>39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38277</v>
      </c>
      <c r="C37830" s="2">
        <v>43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38278</v>
      </c>
      <c r="C37831" s="2">
        <v>43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38279</v>
      </c>
      <c r="C37832" s="2">
        <v>43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38282</v>
      </c>
      <c r="C37835" s="2">
        <v>23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38284</v>
      </c>
      <c r="C37837" s="2">
        <v>22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38285</v>
      </c>
      <c r="C37838" s="2">
        <v>22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38286</v>
      </c>
      <c r="C37839" s="2">
        <v>23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38288</v>
      </c>
      <c r="C37841" s="2">
        <v>25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38290</v>
      </c>
      <c r="C37843" s="2">
        <v>24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38291</v>
      </c>
      <c r="C37844" s="2">
        <v>22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38292</v>
      </c>
      <c r="C37845" s="2">
        <v>21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38293</v>
      </c>
      <c r="C37846" s="2">
        <v>31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38296</v>
      </c>
      <c r="C37849" s="2">
        <v>24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38297</v>
      </c>
      <c r="C37850" s="2">
        <v>26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38300</v>
      </c>
      <c r="C37853" s="2">
        <v>29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38301</v>
      </c>
      <c r="C37854" s="2">
        <v>28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38302</v>
      </c>
      <c r="C37855" s="2">
        <v>27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38304</v>
      </c>
      <c r="C37857" s="2">
        <v>23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38305</v>
      </c>
      <c r="C37858" s="2">
        <v>7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38306</v>
      </c>
      <c r="C37859" s="2">
        <v>30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38307</v>
      </c>
      <c r="C37860" s="2">
        <v>32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38308</v>
      </c>
      <c r="C37861" s="2">
        <v>36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38309</v>
      </c>
      <c r="C37862" s="2">
        <v>36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38310</v>
      </c>
      <c r="C37863" s="2">
        <v>33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38311</v>
      </c>
      <c r="C37864" s="2">
        <v>17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38312</v>
      </c>
      <c r="C37865" s="2">
        <v>33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38313</v>
      </c>
      <c r="C37866" s="2">
        <v>33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38314</v>
      </c>
      <c r="C37867" s="2">
        <v>33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38315</v>
      </c>
      <c r="C37868" s="2">
        <v>32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38316</v>
      </c>
      <c r="C37869" s="2">
        <v>23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449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449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38321</v>
      </c>
      <c r="C37874" s="2">
        <v>32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38325</v>
      </c>
      <c r="C37878" s="2">
        <v>32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38331</v>
      </c>
      <c r="C37884" s="2">
        <v>29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38332</v>
      </c>
      <c r="C37885" s="2">
        <v>13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38334</v>
      </c>
      <c r="C37887" s="2">
        <v>29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38335</v>
      </c>
      <c r="C37888" s="2">
        <v>29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38338</v>
      </c>
      <c r="C37891" s="2">
        <v>27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38339</v>
      </c>
      <c r="C37892" s="2">
        <v>34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38341</v>
      </c>
      <c r="C37894" s="2">
        <v>34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38342</v>
      </c>
      <c r="C37895" s="2">
        <v>33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38343</v>
      </c>
      <c r="C37896" s="2">
        <v>31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38347</v>
      </c>
      <c r="C37900" s="2">
        <v>33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38352</v>
      </c>
      <c r="C37905" s="2">
        <v>31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38355</v>
      </c>
      <c r="C37908" s="2">
        <v>27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38360</v>
      </c>
      <c r="C37913" s="2">
        <v>22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38361</v>
      </c>
      <c r="C37914" s="2">
        <v>22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38362</v>
      </c>
      <c r="C37915" s="2">
        <v>26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38364</v>
      </c>
      <c r="C37917" s="2">
        <v>26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38365</v>
      </c>
      <c r="C37918" s="2">
        <v>26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38368</v>
      </c>
      <c r="C37921" s="2">
        <v>20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38369</v>
      </c>
      <c r="C37922" s="2">
        <v>20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38370</v>
      </c>
      <c r="C37923" s="2">
        <v>20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38371</v>
      </c>
      <c r="C37924" s="2">
        <v>20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38372</v>
      </c>
      <c r="C37925" s="2">
        <v>20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38373</v>
      </c>
      <c r="C37926" s="2">
        <v>19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38374</v>
      </c>
      <c r="C37927" s="2">
        <v>18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38375</v>
      </c>
      <c r="C37928" s="2">
        <v>24</v>
      </c>
      <c r="D37928" s="2" t="s">
        <v>449</v>
      </c>
      <c r="E37928" s="2"/>
      <c r="F37928" s="2"/>
      <c r="G37928" s="2"/>
      <c r="H37928" s="2"/>
    </row>
    <row r="37929" spans="2:8">
      <c r="B37929" s="2" t="s">
        <v>38376</v>
      </c>
      <c r="C37929" s="2">
        <v>18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38377</v>
      </c>
      <c r="C37930" s="2">
        <v>20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38378</v>
      </c>
      <c r="C37931" s="2">
        <v>17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38379</v>
      </c>
      <c r="C37932" s="2">
        <v>23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38380</v>
      </c>
      <c r="C37933" s="2">
        <v>26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38382</v>
      </c>
      <c r="C37935" s="2">
        <v>26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38383</v>
      </c>
      <c r="C37936" s="2">
        <v>22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38384</v>
      </c>
      <c r="C37937" s="2">
        <v>19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38385</v>
      </c>
      <c r="C37938" s="2">
        <v>18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38386</v>
      </c>
      <c r="C37939" s="2">
        <v>17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38387</v>
      </c>
      <c r="C37940" s="2">
        <v>19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38388</v>
      </c>
      <c r="C37941" s="2">
        <v>30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38389</v>
      </c>
      <c r="C37942" s="2">
        <v>30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38391</v>
      </c>
      <c r="C37944" s="2">
        <v>17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38392</v>
      </c>
      <c r="C37945" s="2">
        <v>17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38393</v>
      </c>
      <c r="C37946" s="2">
        <v>16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38394</v>
      </c>
      <c r="C37947" s="2">
        <v>19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38395</v>
      </c>
      <c r="C37948" s="2">
        <v>16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38396</v>
      </c>
      <c r="C37949" s="2">
        <v>20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38397</v>
      </c>
      <c r="C37950" s="2">
        <v>22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449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449</v>
      </c>
      <c r="E37952" s="2"/>
      <c r="F37952" s="2"/>
      <c r="G37952" s="2"/>
      <c r="H37952" s="2"/>
    </row>
    <row r="37953" spans="2:8">
      <c r="B37953" s="2" t="s">
        <v>38400</v>
      </c>
      <c r="C37953" s="2">
        <v>50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38401</v>
      </c>
      <c r="C37954" s="2">
        <v>48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38402</v>
      </c>
      <c r="C37955" s="2">
        <v>38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38403</v>
      </c>
      <c r="C37956" s="2">
        <v>39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38404</v>
      </c>
      <c r="C37957" s="2">
        <v>39</v>
      </c>
      <c r="D37957" s="2" t="s">
        <v>449</v>
      </c>
      <c r="E37957" s="2"/>
      <c r="F37957" s="2"/>
      <c r="G37957" s="2"/>
      <c r="H37957" s="2"/>
    </row>
    <row r="37958" spans="2:8">
      <c r="B37958" s="2" t="s">
        <v>38405</v>
      </c>
      <c r="C37958" s="2">
        <v>34</v>
      </c>
      <c r="D37958" s="2" t="s">
        <v>449</v>
      </c>
      <c r="E37958" s="2"/>
      <c r="F37958" s="2"/>
      <c r="G37958" s="2"/>
      <c r="H37958" s="2"/>
    </row>
    <row r="37959" spans="2:8">
      <c r="B37959" s="2" t="s">
        <v>38406</v>
      </c>
      <c r="C37959" s="2">
        <v>48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38407</v>
      </c>
      <c r="C37960" s="2">
        <v>47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38408</v>
      </c>
      <c r="C37961" s="2">
        <v>45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38409</v>
      </c>
      <c r="C37962" s="2">
        <v>32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38414</v>
      </c>
      <c r="C37967" s="2">
        <v>40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38415</v>
      </c>
      <c r="C37968" s="2">
        <v>40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38416</v>
      </c>
      <c r="C37969" s="2">
        <v>39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38417</v>
      </c>
      <c r="C37970" s="2">
        <v>37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38419</v>
      </c>
      <c r="C37972" s="2">
        <v>29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38422</v>
      </c>
      <c r="C37975" s="2">
        <v>29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38423</v>
      </c>
      <c r="C37976" s="2">
        <v>33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38424</v>
      </c>
      <c r="C37977" s="2">
        <v>33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38425</v>
      </c>
      <c r="C37978" s="2">
        <v>32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38426</v>
      </c>
      <c r="C37979" s="2">
        <v>30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38427</v>
      </c>
      <c r="C37980" s="2">
        <v>30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38430</v>
      </c>
      <c r="C37983" s="2">
        <v>28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38432</v>
      </c>
      <c r="C37985" s="2">
        <v>28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38433</v>
      </c>
      <c r="C37986" s="2">
        <v>28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38434</v>
      </c>
      <c r="C37987" s="2">
        <v>29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38436</v>
      </c>
      <c r="C37989" s="2">
        <v>28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38438</v>
      </c>
      <c r="C37991" s="2">
        <v>32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38439</v>
      </c>
      <c r="C37992" s="2">
        <v>34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38440</v>
      </c>
      <c r="C37993" s="2">
        <v>33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38441</v>
      </c>
      <c r="C37994" s="2">
        <v>31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38442</v>
      </c>
      <c r="C37995" s="2">
        <v>22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38443</v>
      </c>
      <c r="C37996" s="2">
        <v>25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38445</v>
      </c>
      <c r="C37998" s="2">
        <v>31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38446</v>
      </c>
      <c r="C37999" s="2">
        <v>23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38447</v>
      </c>
      <c r="C38000" s="2">
        <v>35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38448</v>
      </c>
      <c r="C38001" s="2">
        <v>36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38449</v>
      </c>
      <c r="C38002" s="2">
        <v>36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38450</v>
      </c>
      <c r="C38003" s="2">
        <v>36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449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38454</v>
      </c>
      <c r="C38007" s="2">
        <v>32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38455</v>
      </c>
      <c r="C38008" s="2">
        <v>29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38456</v>
      </c>
      <c r="C38009" s="2">
        <v>29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38457</v>
      </c>
      <c r="C38010" s="2">
        <v>29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38459</v>
      </c>
      <c r="C38012" s="2">
        <v>27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38461</v>
      </c>
      <c r="C38014" s="2">
        <v>11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38462</v>
      </c>
      <c r="C38015" s="2">
        <v>17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449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449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38466</v>
      </c>
      <c r="C38019" s="2">
        <v>30</v>
      </c>
      <c r="D38019" s="2" t="s">
        <v>449</v>
      </c>
      <c r="E38019" s="2"/>
      <c r="F38019" s="2"/>
      <c r="G38019" s="2"/>
      <c r="H38019" s="2"/>
    </row>
    <row r="38020" spans="2:8">
      <c r="B38020" s="2" t="s">
        <v>38467</v>
      </c>
      <c r="C38020" s="2">
        <v>31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38469</v>
      </c>
      <c r="C38022" s="2">
        <v>33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38470</v>
      </c>
      <c r="C38023" s="2">
        <v>18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38474</v>
      </c>
      <c r="C38027" s="2">
        <v>39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38475</v>
      </c>
      <c r="C38028" s="2">
        <v>39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38476</v>
      </c>
      <c r="C38029" s="2">
        <v>39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38477</v>
      </c>
      <c r="C38030" s="2">
        <v>38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38479</v>
      </c>
      <c r="C38032" s="2">
        <v>35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38480</v>
      </c>
      <c r="C38033" s="2">
        <v>35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38481</v>
      </c>
      <c r="C38034" s="2">
        <v>34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38483</v>
      </c>
      <c r="C38036" s="2">
        <v>31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38490</v>
      </c>
      <c r="C38043" s="2">
        <v>26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38493</v>
      </c>
      <c r="C38046" s="2">
        <v>29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38494</v>
      </c>
      <c r="C38047" s="2">
        <v>28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38495</v>
      </c>
      <c r="C38048" s="2">
        <v>29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38496</v>
      </c>
      <c r="C38049" s="2">
        <v>28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38497</v>
      </c>
      <c r="C38050" s="2">
        <v>28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38500</v>
      </c>
      <c r="C38053" s="2">
        <v>23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38501</v>
      </c>
      <c r="C38054" s="2">
        <v>14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38502</v>
      </c>
      <c r="C38055" s="2">
        <v>41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38503</v>
      </c>
      <c r="C38056" s="2">
        <v>39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38504</v>
      </c>
      <c r="C38057" s="2">
        <v>39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38505</v>
      </c>
      <c r="C38058" s="2">
        <v>39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38506</v>
      </c>
      <c r="C38059" s="2">
        <v>38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38507</v>
      </c>
      <c r="C38060" s="2">
        <v>32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38508</v>
      </c>
      <c r="C38061" s="2">
        <v>34</v>
      </c>
      <c r="D38061" s="2" t="s">
        <v>449</v>
      </c>
      <c r="E38061" s="2"/>
      <c r="F38061" s="2"/>
      <c r="G38061" s="2"/>
      <c r="H38061" s="2"/>
    </row>
    <row r="38062" spans="2:8">
      <c r="B38062" s="2" t="s">
        <v>38509</v>
      </c>
      <c r="C38062" s="2">
        <v>34</v>
      </c>
      <c r="D38062" s="2" t="s">
        <v>449</v>
      </c>
      <c r="E38062" s="2"/>
      <c r="F38062" s="2"/>
      <c r="G38062" s="2"/>
      <c r="H38062" s="2"/>
    </row>
    <row r="38063" spans="2:8">
      <c r="B38063" s="2" t="s">
        <v>38510</v>
      </c>
      <c r="C38063" s="2">
        <v>33</v>
      </c>
      <c r="D38063" s="2" t="s">
        <v>449</v>
      </c>
      <c r="E38063" s="2"/>
      <c r="F38063" s="2"/>
      <c r="G38063" s="2"/>
      <c r="H38063" s="2"/>
    </row>
    <row r="38064" spans="2:8">
      <c r="B38064" s="2" t="s">
        <v>38511</v>
      </c>
      <c r="C38064" s="2">
        <v>33</v>
      </c>
      <c r="D38064" s="2" t="s">
        <v>449</v>
      </c>
      <c r="E38064" s="2"/>
      <c r="F38064" s="2"/>
      <c r="G38064" s="2"/>
      <c r="H38064" s="2"/>
    </row>
    <row r="38065" spans="2:8">
      <c r="B38065" s="2" t="s">
        <v>38512</v>
      </c>
      <c r="C38065" s="2">
        <v>29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38518</v>
      </c>
      <c r="C38071" s="2">
        <v>33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38520</v>
      </c>
      <c r="C38073" s="2">
        <v>26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38521</v>
      </c>
      <c r="C38074" s="2">
        <v>29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38522</v>
      </c>
      <c r="C38075" s="2">
        <v>24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38526</v>
      </c>
      <c r="C38079" s="2">
        <v>26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38528</v>
      </c>
      <c r="C38081" s="2">
        <v>24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38530</v>
      </c>
      <c r="C38083" s="2">
        <v>32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38532</v>
      </c>
      <c r="C38085" s="2">
        <v>33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38535</v>
      </c>
      <c r="C38088" s="2">
        <v>40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38536</v>
      </c>
      <c r="C38089" s="2">
        <v>41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38537</v>
      </c>
      <c r="C38090" s="2">
        <v>40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38538</v>
      </c>
      <c r="C38091" s="2">
        <v>35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38539</v>
      </c>
      <c r="C38092" s="2">
        <v>37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38540</v>
      </c>
      <c r="C38093" s="2">
        <v>37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38541</v>
      </c>
      <c r="C38094" s="2">
        <v>38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38543</v>
      </c>
      <c r="C38096" s="2">
        <v>29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38544</v>
      </c>
      <c r="C38097" s="2">
        <v>30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38546</v>
      </c>
      <c r="C38099" s="2">
        <v>28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38549</v>
      </c>
      <c r="C38102" s="2">
        <v>23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38550</v>
      </c>
      <c r="C38103" s="2">
        <v>23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38551</v>
      </c>
      <c r="C38104" s="2">
        <v>22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38552</v>
      </c>
      <c r="C38105" s="2">
        <v>22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38553</v>
      </c>
      <c r="C38106" s="2">
        <v>22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38554</v>
      </c>
      <c r="C38107" s="2">
        <v>21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38556</v>
      </c>
      <c r="C38109" s="2">
        <v>22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38558</v>
      </c>
      <c r="C38111" s="2">
        <v>38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38559</v>
      </c>
      <c r="C38112" s="2">
        <v>40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38560</v>
      </c>
      <c r="C38113" s="2">
        <v>37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38561</v>
      </c>
      <c r="C38114" s="2">
        <v>29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38563</v>
      </c>
      <c r="C38116" s="2">
        <v>29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38566</v>
      </c>
      <c r="C38119" s="2">
        <v>26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38567</v>
      </c>
      <c r="C38120" s="2">
        <v>27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38569</v>
      </c>
      <c r="C38122" s="2">
        <v>37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38570</v>
      </c>
      <c r="C38123" s="2">
        <v>39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38571</v>
      </c>
      <c r="C38124" s="2">
        <v>40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38572</v>
      </c>
      <c r="C38125" s="2">
        <v>38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38578</v>
      </c>
      <c r="C38131" s="2">
        <v>28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38579</v>
      </c>
      <c r="C38132" s="2">
        <v>24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38583</v>
      </c>
      <c r="C38136" s="2">
        <v>25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38584</v>
      </c>
      <c r="C38137" s="2">
        <v>22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38585</v>
      </c>
      <c r="C38138" s="2">
        <v>20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38586</v>
      </c>
      <c r="C38139" s="2">
        <v>18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38588</v>
      </c>
      <c r="C38141" s="2">
        <v>37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38589</v>
      </c>
      <c r="C38142" s="2">
        <v>36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38590</v>
      </c>
      <c r="C38143" s="2">
        <v>27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38591</v>
      </c>
      <c r="C38144" s="2">
        <v>31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38599</v>
      </c>
      <c r="C38152" s="2">
        <v>22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38600</v>
      </c>
      <c r="C38153" s="2">
        <v>24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38604</v>
      </c>
      <c r="C38157" s="2">
        <v>35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38605</v>
      </c>
      <c r="C38158" s="2">
        <v>31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38606</v>
      </c>
      <c r="C38159" s="2">
        <v>27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38607</v>
      </c>
      <c r="C38160" s="2">
        <v>23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38608</v>
      </c>
      <c r="C38161" s="2">
        <v>36</v>
      </c>
      <c r="D38161" s="2" t="s">
        <v>449</v>
      </c>
      <c r="E38161" s="2"/>
      <c r="F38161" s="2"/>
      <c r="G38161" s="2"/>
      <c r="H38161" s="2"/>
    </row>
    <row r="38162" spans="2:8">
      <c r="B38162" s="2" t="s">
        <v>38609</v>
      </c>
      <c r="C38162" s="2">
        <v>35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38611</v>
      </c>
      <c r="C38164" s="2">
        <v>32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38615</v>
      </c>
      <c r="C38168" s="2">
        <v>32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38616</v>
      </c>
      <c r="C38169" s="2">
        <v>34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38617</v>
      </c>
      <c r="C38170" s="2">
        <v>34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38620</v>
      </c>
      <c r="C38173" s="2">
        <v>37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38621</v>
      </c>
      <c r="C38174" s="2">
        <v>36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38622</v>
      </c>
      <c r="C38175" s="2">
        <v>36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38623</v>
      </c>
      <c r="C38176" s="2">
        <v>36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38625</v>
      </c>
      <c r="C38178" s="2">
        <v>30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38626</v>
      </c>
      <c r="C38179" s="2">
        <v>31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38627</v>
      </c>
      <c r="C38180" s="2">
        <v>29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38629</v>
      </c>
      <c r="C38182" s="2">
        <v>38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38630</v>
      </c>
      <c r="C38183" s="2">
        <v>39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38631</v>
      </c>
      <c r="C38184" s="2">
        <v>40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38632</v>
      </c>
      <c r="C38185" s="2">
        <v>39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38633</v>
      </c>
      <c r="C38186" s="2">
        <v>32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38634</v>
      </c>
      <c r="C38187" s="2">
        <v>34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38635</v>
      </c>
      <c r="C38188" s="2">
        <v>34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38636</v>
      </c>
      <c r="C38189" s="2">
        <v>34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38637</v>
      </c>
      <c r="C38190" s="2">
        <v>32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38639</v>
      </c>
      <c r="C38192" s="2">
        <v>29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38642</v>
      </c>
      <c r="C38195" s="2">
        <v>25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38643</v>
      </c>
      <c r="C38196" s="2">
        <v>22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38644</v>
      </c>
      <c r="C38197" s="2">
        <v>21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38645</v>
      </c>
      <c r="C38198" s="2">
        <v>22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38646</v>
      </c>
      <c r="C38199" s="2">
        <v>38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38648</v>
      </c>
      <c r="C38201" s="2">
        <v>35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38650</v>
      </c>
      <c r="C38203" s="2">
        <v>30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38652</v>
      </c>
      <c r="C38205" s="2">
        <v>36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38653</v>
      </c>
      <c r="C38206" s="2">
        <v>35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38654</v>
      </c>
      <c r="C38207" s="2">
        <v>35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38659</v>
      </c>
      <c r="C38212" s="2">
        <v>29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38661</v>
      </c>
      <c r="C38214" s="2">
        <v>39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38662</v>
      </c>
      <c r="C38215" s="2">
        <v>38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38663</v>
      </c>
      <c r="C38216" s="2">
        <v>33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38664</v>
      </c>
      <c r="C38217" s="2">
        <v>35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38665</v>
      </c>
      <c r="C38218" s="2">
        <v>35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38666</v>
      </c>
      <c r="C38219" s="2">
        <v>34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38667</v>
      </c>
      <c r="C38220" s="2">
        <v>33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38669</v>
      </c>
      <c r="C38222" s="2">
        <v>30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38670</v>
      </c>
      <c r="C38223" s="2">
        <v>32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38671</v>
      </c>
      <c r="C38224" s="2">
        <v>35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38672</v>
      </c>
      <c r="C38225" s="2">
        <v>34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38675</v>
      </c>
      <c r="C38228" s="2">
        <v>28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38676</v>
      </c>
      <c r="C38229" s="2">
        <v>28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38677</v>
      </c>
      <c r="C38230" s="2">
        <v>27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38678</v>
      </c>
      <c r="C38231" s="2">
        <v>26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38679</v>
      </c>
      <c r="C38232" s="2">
        <v>26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38681</v>
      </c>
      <c r="C38234" s="2">
        <v>26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38682</v>
      </c>
      <c r="C38235" s="2">
        <v>28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38683</v>
      </c>
      <c r="C38236" s="2">
        <v>28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38684</v>
      </c>
      <c r="C38237" s="2">
        <v>27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38685</v>
      </c>
      <c r="C38238" s="2">
        <v>26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38686</v>
      </c>
      <c r="C38239" s="2">
        <v>29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38689</v>
      </c>
      <c r="C38242" s="2">
        <v>25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38690</v>
      </c>
      <c r="C38243" s="2">
        <v>23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38691</v>
      </c>
      <c r="C38244" s="2">
        <v>28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38692</v>
      </c>
      <c r="C38245" s="2">
        <v>34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38695</v>
      </c>
      <c r="C38248" s="2">
        <v>31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38696</v>
      </c>
      <c r="C38249" s="2">
        <v>24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38697</v>
      </c>
      <c r="C38250" s="2">
        <v>16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38698</v>
      </c>
      <c r="C38251" s="2">
        <v>19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38699</v>
      </c>
      <c r="C38252" s="2">
        <v>18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38700</v>
      </c>
      <c r="C38253" s="2">
        <v>17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38701</v>
      </c>
      <c r="C38254" s="2">
        <v>11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38702</v>
      </c>
      <c r="C38255" s="2">
        <v>10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38703</v>
      </c>
      <c r="C38256" s="2">
        <v>36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38704</v>
      </c>
      <c r="C38257" s="2">
        <v>37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38705</v>
      </c>
      <c r="C38258" s="2">
        <v>35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38706</v>
      </c>
      <c r="C38259" s="2">
        <v>36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38707</v>
      </c>
      <c r="C38260" s="2">
        <v>35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38709</v>
      </c>
      <c r="C38262" s="2">
        <v>23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38711</v>
      </c>
      <c r="C38264" s="2">
        <v>24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38712</v>
      </c>
      <c r="C38265" s="2">
        <v>25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38714</v>
      </c>
      <c r="C38267" s="2">
        <v>30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38716</v>
      </c>
      <c r="C38269" s="2">
        <v>33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38718</v>
      </c>
      <c r="C38271" s="2">
        <v>26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38721</v>
      </c>
      <c r="C38274" s="2">
        <v>32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38722</v>
      </c>
      <c r="C38275" s="2">
        <v>32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38723</v>
      </c>
      <c r="C38276" s="2">
        <v>29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38724</v>
      </c>
      <c r="C38277" s="2">
        <v>33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38726</v>
      </c>
      <c r="C38279" s="2">
        <v>31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38727</v>
      </c>
      <c r="C38280" s="2">
        <v>41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38728</v>
      </c>
      <c r="C38281" s="2">
        <v>40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38729</v>
      </c>
      <c r="C38282" s="2">
        <v>40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38730</v>
      </c>
      <c r="C38283" s="2">
        <v>38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38731</v>
      </c>
      <c r="C38284" s="2">
        <v>12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38732</v>
      </c>
      <c r="C38285" s="2">
        <v>12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38733</v>
      </c>
      <c r="C38286" s="2">
        <v>16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38734</v>
      </c>
      <c r="C38287" s="2">
        <v>19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38735</v>
      </c>
      <c r="C38288" s="2">
        <v>22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38737</v>
      </c>
      <c r="C38290" s="2">
        <v>26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38738</v>
      </c>
      <c r="C38291" s="2">
        <v>26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38739</v>
      </c>
      <c r="C38292" s="2">
        <v>25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38741</v>
      </c>
      <c r="C38294" s="2">
        <v>23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38742</v>
      </c>
      <c r="C38295" s="2">
        <v>22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38743</v>
      </c>
      <c r="C38296" s="2">
        <v>28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38744</v>
      </c>
      <c r="C38297" s="2">
        <v>27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38746</v>
      </c>
      <c r="C38299" s="2">
        <v>23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38747</v>
      </c>
      <c r="C38300" s="2">
        <v>22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38748</v>
      </c>
      <c r="C38301" s="2">
        <v>22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38749</v>
      </c>
      <c r="C38302" s="2">
        <v>21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38750</v>
      </c>
      <c r="C38303" s="2">
        <v>21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38751</v>
      </c>
      <c r="C38304" s="2">
        <v>22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38752</v>
      </c>
      <c r="C38305" s="2">
        <v>24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38754</v>
      </c>
      <c r="C38307" s="2">
        <v>28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38757</v>
      </c>
      <c r="C38310" s="2">
        <v>29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38758</v>
      </c>
      <c r="C38311" s="2">
        <v>28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38759</v>
      </c>
      <c r="C38312" s="2">
        <v>27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38760</v>
      </c>
      <c r="C38313" s="2">
        <v>23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38761</v>
      </c>
      <c r="C38314" s="2">
        <v>24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38762</v>
      </c>
      <c r="C38315" s="2">
        <v>25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38763</v>
      </c>
      <c r="C38316" s="2">
        <v>25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38764</v>
      </c>
      <c r="C38317" s="2">
        <v>25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38765</v>
      </c>
      <c r="C38318" s="2">
        <v>24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38767</v>
      </c>
      <c r="C38320" s="2">
        <v>20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38768</v>
      </c>
      <c r="C38321" s="2">
        <v>22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449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38776</v>
      </c>
      <c r="C38329" s="2">
        <v>25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38781</v>
      </c>
      <c r="C38334" s="2">
        <v>30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38783</v>
      </c>
      <c r="C38336" s="2">
        <v>16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38785</v>
      </c>
      <c r="C38338" s="2">
        <v>30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38788</v>
      </c>
      <c r="C38341" s="2">
        <v>26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38790</v>
      </c>
      <c r="C38343" s="2">
        <v>22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38791</v>
      </c>
      <c r="C38344" s="2">
        <v>18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38793</v>
      </c>
      <c r="C38346" s="2">
        <v>33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38795</v>
      </c>
      <c r="C38348" s="2">
        <v>30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38796</v>
      </c>
      <c r="C38349" s="2">
        <v>27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38798</v>
      </c>
      <c r="C38351" s="2">
        <v>33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38799</v>
      </c>
      <c r="C38352" s="2">
        <v>33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38801</v>
      </c>
      <c r="C38354" s="2">
        <v>31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38805</v>
      </c>
      <c r="C38358" s="2">
        <v>27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38807</v>
      </c>
      <c r="C38360" s="2">
        <v>26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38810</v>
      </c>
      <c r="C38363" s="2">
        <v>16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38811</v>
      </c>
      <c r="C38364" s="2">
        <v>16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38812</v>
      </c>
      <c r="C38365" s="2">
        <v>15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38813</v>
      </c>
      <c r="C38366" s="2">
        <v>15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38814</v>
      </c>
      <c r="C38367" s="2">
        <v>14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38815</v>
      </c>
      <c r="C38368" s="2">
        <v>18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38816</v>
      </c>
      <c r="C38369" s="2">
        <v>15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38817</v>
      </c>
      <c r="C38370" s="2">
        <v>33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38818</v>
      </c>
      <c r="C38371" s="2">
        <v>37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38819</v>
      </c>
      <c r="C38372" s="2">
        <v>36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38820</v>
      </c>
      <c r="C38373" s="2">
        <v>33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38821</v>
      </c>
      <c r="C38374" s="2">
        <v>31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38822</v>
      </c>
      <c r="C38375" s="2">
        <v>33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38826</v>
      </c>
      <c r="C38379" s="2">
        <v>23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38827</v>
      </c>
      <c r="C38380" s="2">
        <v>22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38828</v>
      </c>
      <c r="C38381" s="2">
        <v>23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38829</v>
      </c>
      <c r="C38382" s="2">
        <v>22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38830</v>
      </c>
      <c r="C38383" s="2">
        <v>22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38831</v>
      </c>
      <c r="C38384" s="2">
        <v>21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38832</v>
      </c>
      <c r="C38385" s="2">
        <v>21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38833</v>
      </c>
      <c r="C38386" s="2">
        <v>36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38834</v>
      </c>
      <c r="C38387" s="2">
        <v>39</v>
      </c>
      <c r="D38387" s="2" t="s">
        <v>449</v>
      </c>
      <c r="E38387" s="2"/>
      <c r="F38387" s="2"/>
      <c r="G38387" s="2"/>
      <c r="H38387" s="2"/>
    </row>
    <row r="38388" spans="2:8">
      <c r="B38388" s="2" t="s">
        <v>38835</v>
      </c>
      <c r="C38388" s="2">
        <v>39</v>
      </c>
      <c r="D38388" s="2" t="s">
        <v>449</v>
      </c>
      <c r="E38388" s="2"/>
      <c r="F38388" s="2"/>
      <c r="G38388" s="2"/>
      <c r="H38388" s="2"/>
    </row>
    <row r="38389" spans="2:8">
      <c r="B38389" s="2" t="s">
        <v>38836</v>
      </c>
      <c r="C38389" s="2">
        <v>37</v>
      </c>
      <c r="D38389" s="2" t="s">
        <v>449</v>
      </c>
      <c r="E38389" s="2"/>
      <c r="F38389" s="2"/>
      <c r="G38389" s="2"/>
      <c r="H38389" s="2"/>
    </row>
    <row r="38390" spans="2:8">
      <c r="B38390" s="2" t="s">
        <v>38837</v>
      </c>
      <c r="C38390" s="2">
        <v>37</v>
      </c>
      <c r="D38390" s="2" t="s">
        <v>449</v>
      </c>
      <c r="E38390" s="2"/>
      <c r="F38390" s="2"/>
      <c r="G38390" s="2"/>
      <c r="H38390" s="2"/>
    </row>
    <row r="38391" spans="2:8">
      <c r="B38391" s="2" t="s">
        <v>38838</v>
      </c>
      <c r="C38391" s="2">
        <v>36</v>
      </c>
      <c r="D38391" s="2" t="s">
        <v>449</v>
      </c>
      <c r="E38391" s="2"/>
      <c r="F38391" s="2"/>
      <c r="G38391" s="2"/>
      <c r="H38391" s="2"/>
    </row>
    <row r="38392" spans="2:8">
      <c r="B38392" s="2" t="s">
        <v>38839</v>
      </c>
      <c r="C38392" s="2">
        <v>34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38840</v>
      </c>
      <c r="C38393" s="2">
        <v>34</v>
      </c>
      <c r="D38393" s="2" t="s">
        <v>449</v>
      </c>
      <c r="E38393" s="2"/>
      <c r="F38393" s="2"/>
      <c r="G38393" s="2"/>
      <c r="H38393" s="2"/>
    </row>
    <row r="38394" spans="2:8">
      <c r="B38394" s="2" t="s">
        <v>38841</v>
      </c>
      <c r="C38394" s="2">
        <v>35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38842</v>
      </c>
      <c r="C38395" s="2">
        <v>35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38845</v>
      </c>
      <c r="C38398" s="2">
        <v>31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38846</v>
      </c>
      <c r="C38399" s="2">
        <v>36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38847</v>
      </c>
      <c r="C38400" s="2">
        <v>36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38848</v>
      </c>
      <c r="C38401" s="2">
        <v>33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38849</v>
      </c>
      <c r="C38402" s="2">
        <v>32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38850</v>
      </c>
      <c r="C38403" s="2">
        <v>34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38851</v>
      </c>
      <c r="C38404" s="2">
        <v>34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38852</v>
      </c>
      <c r="C38405" s="2">
        <v>34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38855</v>
      </c>
      <c r="C38408" s="2">
        <v>36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38856</v>
      </c>
      <c r="C38409" s="2">
        <v>38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38857</v>
      </c>
      <c r="C38410" s="2">
        <v>38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38858</v>
      </c>
      <c r="C38411" s="2">
        <v>37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38859</v>
      </c>
      <c r="C38412" s="2">
        <v>24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38860</v>
      </c>
      <c r="C38413" s="2">
        <v>26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38862</v>
      </c>
      <c r="C38415" s="2">
        <v>26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38865</v>
      </c>
      <c r="C38418" s="2">
        <v>33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38867</v>
      </c>
      <c r="C38420" s="2">
        <v>34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38869</v>
      </c>
      <c r="C38422" s="2">
        <v>17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38871</v>
      </c>
      <c r="C38424" s="2">
        <v>29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38874</v>
      </c>
      <c r="C38427" s="2">
        <v>25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38875</v>
      </c>
      <c r="C38428" s="2">
        <v>23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38881</v>
      </c>
      <c r="C38434" s="2">
        <v>23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38882</v>
      </c>
      <c r="C38435" s="2">
        <v>39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38883</v>
      </c>
      <c r="C38436" s="2">
        <v>38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38884</v>
      </c>
      <c r="C38437" s="2">
        <v>33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38888</v>
      </c>
      <c r="C38441" s="2">
        <v>30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38890</v>
      </c>
      <c r="C38443" s="2">
        <v>28</v>
      </c>
      <c r="D38443" s="2" t="s">
        <v>457</v>
      </c>
      <c r="E38443" s="2"/>
      <c r="F38443" s="2"/>
      <c r="G38443" s="2"/>
      <c r="H38443" s="2"/>
    </row>
    <row r="38444" spans="2:8">
      <c r="B38444" s="2" t="s">
        <v>38891</v>
      </c>
      <c r="C38444" s="2">
        <v>28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38894</v>
      </c>
      <c r="C38447" s="2">
        <v>27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38896</v>
      </c>
      <c r="C38449" s="2">
        <v>24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449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449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449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449</v>
      </c>
      <c r="E38453" s="2"/>
      <c r="F38453" s="2"/>
      <c r="G38453" s="2"/>
      <c r="H38453" s="2"/>
    </row>
    <row r="38454" spans="2:8">
      <c r="B38454" s="2" t="s">
        <v>38901</v>
      </c>
      <c r="C38454" s="2">
        <v>24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38902</v>
      </c>
      <c r="C38455" s="2">
        <v>25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38903</v>
      </c>
      <c r="C38456" s="2">
        <v>25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38904</v>
      </c>
      <c r="C38457" s="2">
        <v>26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38905</v>
      </c>
      <c r="C38458" s="2">
        <v>27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38907</v>
      </c>
      <c r="C38460" s="2">
        <v>26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38908</v>
      </c>
      <c r="C38461" s="2">
        <v>18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38909</v>
      </c>
      <c r="C38462" s="2">
        <v>15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38911</v>
      </c>
      <c r="C38464" s="2">
        <v>20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38912</v>
      </c>
      <c r="C38465" s="2">
        <v>22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38913</v>
      </c>
      <c r="C38466" s="2">
        <v>29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38916</v>
      </c>
      <c r="C38469" s="2">
        <v>16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38917</v>
      </c>
      <c r="C38470" s="2">
        <v>17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38918</v>
      </c>
      <c r="C38471" s="2">
        <v>19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38919</v>
      </c>
      <c r="C38472" s="2">
        <v>20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38920</v>
      </c>
      <c r="C38473" s="2">
        <v>20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38921</v>
      </c>
      <c r="C38474" s="2">
        <v>18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38923</v>
      </c>
      <c r="C38476" s="2">
        <v>32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38925</v>
      </c>
      <c r="C38478" s="2">
        <v>33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38926</v>
      </c>
      <c r="C38479" s="2">
        <v>33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38927</v>
      </c>
      <c r="C38480" s="2">
        <v>33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38928</v>
      </c>
      <c r="C38481" s="2">
        <v>33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38929</v>
      </c>
      <c r="C38482" s="2">
        <v>34</v>
      </c>
      <c r="D38482" s="2" t="s">
        <v>449</v>
      </c>
      <c r="E38482" s="2"/>
      <c r="F38482" s="2"/>
      <c r="G38482" s="2"/>
      <c r="H38482" s="2"/>
    </row>
    <row r="38483" spans="2:8">
      <c r="B38483" s="2" t="s">
        <v>38930</v>
      </c>
      <c r="C38483" s="2">
        <v>34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38931</v>
      </c>
      <c r="C38484" s="2">
        <v>34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38932</v>
      </c>
      <c r="C38485" s="2">
        <v>33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38933</v>
      </c>
      <c r="C38486" s="2">
        <v>33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38934</v>
      </c>
      <c r="C38487" s="2">
        <v>32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38935</v>
      </c>
      <c r="C38488" s="2">
        <v>26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38936</v>
      </c>
      <c r="C38489" s="2">
        <v>27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38939</v>
      </c>
      <c r="C38492" s="2">
        <v>26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38941</v>
      </c>
      <c r="C38494" s="2">
        <v>37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38943</v>
      </c>
      <c r="C38496" s="2">
        <v>28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38948</v>
      </c>
      <c r="C38501" s="2">
        <v>37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38949</v>
      </c>
      <c r="C38502" s="2">
        <v>40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38950</v>
      </c>
      <c r="C38503" s="2">
        <v>40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38951</v>
      </c>
      <c r="C38504" s="2">
        <v>39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38952</v>
      </c>
      <c r="C38505" s="2">
        <v>38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38953</v>
      </c>
      <c r="C38506" s="2">
        <v>37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38954</v>
      </c>
      <c r="C38507" s="2">
        <v>34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38955</v>
      </c>
      <c r="C38508" s="2">
        <v>33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38956</v>
      </c>
      <c r="C38509" s="2">
        <v>34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38957</v>
      </c>
      <c r="C38510" s="2">
        <v>34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38963</v>
      </c>
      <c r="C38516" s="2">
        <v>33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38964</v>
      </c>
      <c r="C38517" s="2">
        <v>33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38968</v>
      </c>
      <c r="C38521" s="2">
        <v>44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38969</v>
      </c>
      <c r="C38522" s="2">
        <v>45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38970</v>
      </c>
      <c r="C38523" s="2">
        <v>45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38971</v>
      </c>
      <c r="C38524" s="2">
        <v>32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38974</v>
      </c>
      <c r="C38527" s="2">
        <v>30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38975</v>
      </c>
      <c r="C38528" s="2">
        <v>31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38976</v>
      </c>
      <c r="C38529" s="2">
        <v>31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38977</v>
      </c>
      <c r="C38530" s="2">
        <v>31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38978</v>
      </c>
      <c r="C38531" s="2">
        <v>31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38980</v>
      </c>
      <c r="C38533" s="2">
        <v>30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38981</v>
      </c>
      <c r="C38534" s="2">
        <v>32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38982</v>
      </c>
      <c r="C38535" s="2">
        <v>32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38983</v>
      </c>
      <c r="C38536" s="2">
        <v>31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38987</v>
      </c>
      <c r="C38540" s="2">
        <v>29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38988</v>
      </c>
      <c r="C38541" s="2">
        <v>26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38990</v>
      </c>
      <c r="C38543" s="2">
        <v>33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38991</v>
      </c>
      <c r="C38544" s="2">
        <v>32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38992</v>
      </c>
      <c r="C38545" s="2">
        <v>32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38993</v>
      </c>
      <c r="C38546" s="2">
        <v>33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38995</v>
      </c>
      <c r="C38548" s="2">
        <v>26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38997</v>
      </c>
      <c r="C38550" s="2">
        <v>29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457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39002</v>
      </c>
      <c r="C38555" s="2">
        <v>32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39004</v>
      </c>
      <c r="C38557" s="2">
        <v>31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39006</v>
      </c>
      <c r="C38559" s="2">
        <v>29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39009</v>
      </c>
      <c r="C38562" s="2">
        <v>37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39010</v>
      </c>
      <c r="C38563" s="2">
        <v>39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39011</v>
      </c>
      <c r="C38564" s="2">
        <v>38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39012</v>
      </c>
      <c r="C38565" s="2">
        <v>36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39013</v>
      </c>
      <c r="C38566" s="2">
        <v>35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39024</v>
      </c>
      <c r="C38577" s="2">
        <v>27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39025</v>
      </c>
      <c r="C38578" s="2">
        <v>27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39026</v>
      </c>
      <c r="C38579" s="2">
        <v>28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39027</v>
      </c>
      <c r="C38580" s="2">
        <v>28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39028</v>
      </c>
      <c r="C38581" s="2">
        <v>29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39033</v>
      </c>
      <c r="C38586" s="2">
        <v>33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39036</v>
      </c>
      <c r="C38589" s="2">
        <v>30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39037</v>
      </c>
      <c r="C38590" s="2">
        <v>30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39039</v>
      </c>
      <c r="C38592" s="2">
        <v>31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39043</v>
      </c>
      <c r="C38596" s="2">
        <v>27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39045</v>
      </c>
      <c r="C38598" s="2">
        <v>25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39046</v>
      </c>
      <c r="C38599" s="2">
        <v>26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39049</v>
      </c>
      <c r="C38602" s="2">
        <v>27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39050</v>
      </c>
      <c r="C38603" s="2">
        <v>26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39052</v>
      </c>
      <c r="C38605" s="2">
        <v>32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39054</v>
      </c>
      <c r="C38607" s="2">
        <v>31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39057</v>
      </c>
      <c r="C38610" s="2">
        <v>33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39058</v>
      </c>
      <c r="C38611" s="2">
        <v>35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39059</v>
      </c>
      <c r="C38612" s="2">
        <v>35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39060</v>
      </c>
      <c r="C38613" s="2">
        <v>35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39061</v>
      </c>
      <c r="C38614" s="2">
        <v>32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39062</v>
      </c>
      <c r="C38615" s="2">
        <v>38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39063</v>
      </c>
      <c r="C38616" s="2">
        <v>42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39064</v>
      </c>
      <c r="C38617" s="2">
        <v>41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39065</v>
      </c>
      <c r="C38618" s="2">
        <v>32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39066</v>
      </c>
      <c r="C38619" s="2">
        <v>32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39070</v>
      </c>
      <c r="C38623" s="2">
        <v>32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39072</v>
      </c>
      <c r="C38625" s="2">
        <v>28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39073</v>
      </c>
      <c r="C38626" s="2">
        <v>26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39074</v>
      </c>
      <c r="C38627" s="2">
        <v>21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39075</v>
      </c>
      <c r="C38628" s="2">
        <v>30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39076</v>
      </c>
      <c r="C38629" s="2">
        <v>31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39078</v>
      </c>
      <c r="C38631" s="2">
        <v>25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39079</v>
      </c>
      <c r="C38632" s="2">
        <v>35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39080</v>
      </c>
      <c r="C38633" s="2">
        <v>36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39081</v>
      </c>
      <c r="C38634" s="2">
        <v>30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39083</v>
      </c>
      <c r="C38636" s="2">
        <v>30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39085</v>
      </c>
      <c r="C38638" s="2">
        <v>28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39089</v>
      </c>
      <c r="C38642" s="2">
        <v>25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39091</v>
      </c>
      <c r="C38644" s="2">
        <v>24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39092</v>
      </c>
      <c r="C38645" s="2">
        <v>23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39095</v>
      </c>
      <c r="C38648" s="2">
        <v>31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39098</v>
      </c>
      <c r="C38651" s="2">
        <v>36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39099</v>
      </c>
      <c r="C38652" s="2">
        <v>36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39100</v>
      </c>
      <c r="C38653" s="2">
        <v>34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39101</v>
      </c>
      <c r="C38654" s="2">
        <v>31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39103</v>
      </c>
      <c r="C38656" s="2">
        <v>26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39104</v>
      </c>
      <c r="C38657" s="2">
        <v>22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39105</v>
      </c>
      <c r="C38658" s="2">
        <v>17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39106</v>
      </c>
      <c r="C38659" s="2">
        <v>40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39107</v>
      </c>
      <c r="C38660" s="2">
        <v>42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39109</v>
      </c>
      <c r="C38662" s="2">
        <v>35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39110</v>
      </c>
      <c r="C38663" s="2">
        <v>35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39111</v>
      </c>
      <c r="C38664" s="2">
        <v>35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39112</v>
      </c>
      <c r="C38665" s="2">
        <v>35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39113</v>
      </c>
      <c r="C38666" s="2">
        <v>33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39114</v>
      </c>
      <c r="C38667" s="2">
        <v>34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39115</v>
      </c>
      <c r="C38668" s="2">
        <v>33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39116</v>
      </c>
      <c r="C38669" s="2">
        <v>34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39118</v>
      </c>
      <c r="C38671" s="2">
        <v>30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39119</v>
      </c>
      <c r="C38672" s="2">
        <v>27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39120</v>
      </c>
      <c r="C38673" s="2">
        <v>19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39123</v>
      </c>
      <c r="C38676" s="2">
        <v>17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39125</v>
      </c>
      <c r="C38678" s="2">
        <v>19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39126</v>
      </c>
      <c r="C38679" s="2">
        <v>10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39127</v>
      </c>
      <c r="C38680" s="2">
        <v>12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39128</v>
      </c>
      <c r="C38681" s="2">
        <v>33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39129</v>
      </c>
      <c r="C38682" s="2">
        <v>32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39130</v>
      </c>
      <c r="C38683" s="2">
        <v>32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39133</v>
      </c>
      <c r="C38686" s="2">
        <v>30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39136</v>
      </c>
      <c r="C38689" s="2">
        <v>26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39138</v>
      </c>
      <c r="C38691" s="2">
        <v>26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39139</v>
      </c>
      <c r="C38692" s="2">
        <v>12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39140</v>
      </c>
      <c r="C38693" s="2">
        <v>15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39141</v>
      </c>
      <c r="C38694" s="2">
        <v>20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39142</v>
      </c>
      <c r="C38695" s="2">
        <v>22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39143</v>
      </c>
      <c r="C38696" s="2">
        <v>24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39147</v>
      </c>
      <c r="C38700" s="2">
        <v>35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39148</v>
      </c>
      <c r="C38701" s="2">
        <v>33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39149</v>
      </c>
      <c r="C38702" s="2">
        <v>30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39150</v>
      </c>
      <c r="C38703" s="2">
        <v>25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39151</v>
      </c>
      <c r="C38704" s="2">
        <v>25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39153</v>
      </c>
      <c r="C38706" s="2">
        <v>34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39156</v>
      </c>
      <c r="C38709" s="2">
        <v>37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39157</v>
      </c>
      <c r="C38710" s="2">
        <v>37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39158</v>
      </c>
      <c r="C38711" s="2">
        <v>35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39159</v>
      </c>
      <c r="C38712" s="2">
        <v>43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39160</v>
      </c>
      <c r="C38713" s="2">
        <v>44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39161</v>
      </c>
      <c r="C38714" s="2">
        <v>45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39162</v>
      </c>
      <c r="C38715" s="2">
        <v>44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39163</v>
      </c>
      <c r="C38716" s="2">
        <v>44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39164</v>
      </c>
      <c r="C38717" s="2">
        <v>37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39165</v>
      </c>
      <c r="C38718" s="2">
        <v>39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39166</v>
      </c>
      <c r="C38719" s="2">
        <v>39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39167</v>
      </c>
      <c r="C38720" s="2">
        <v>39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39168</v>
      </c>
      <c r="C38721" s="2">
        <v>35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39169</v>
      </c>
      <c r="C38722" s="2">
        <v>32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39170</v>
      </c>
      <c r="C38723" s="2">
        <v>33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39172</v>
      </c>
      <c r="C38725" s="2">
        <v>34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39173</v>
      </c>
      <c r="C38726" s="2">
        <v>34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39174</v>
      </c>
      <c r="C38727" s="2">
        <v>32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39175</v>
      </c>
      <c r="C38728" s="2">
        <v>31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39176</v>
      </c>
      <c r="C38729" s="2">
        <v>38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39177</v>
      </c>
      <c r="C38730" s="2">
        <v>38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39178</v>
      </c>
      <c r="C38731" s="2">
        <v>36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39179</v>
      </c>
      <c r="C38732" s="2">
        <v>34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39180</v>
      </c>
      <c r="C38733" s="2">
        <v>32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39181</v>
      </c>
      <c r="C38734" s="2">
        <v>35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39182</v>
      </c>
      <c r="C38735" s="2">
        <v>35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39183</v>
      </c>
      <c r="C38736" s="2">
        <v>31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39184</v>
      </c>
      <c r="C38737" s="2">
        <v>27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39189</v>
      </c>
      <c r="C38742" s="2">
        <v>35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39192</v>
      </c>
      <c r="C38745" s="2">
        <v>33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39193</v>
      </c>
      <c r="C38746" s="2">
        <v>38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39195</v>
      </c>
      <c r="C38748" s="2">
        <v>34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449</v>
      </c>
      <c r="E38749" s="2"/>
      <c r="F38749" s="2"/>
      <c r="G38749" s="2"/>
      <c r="H38749" s="2"/>
    </row>
    <row r="38750" spans="2:8">
      <c r="B38750" s="2" t="s">
        <v>39197</v>
      </c>
      <c r="C38750" s="2">
        <v>28</v>
      </c>
      <c r="D38750" s="2" t="s">
        <v>449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449</v>
      </c>
      <c r="E38751" s="2"/>
      <c r="F38751" s="2"/>
      <c r="G38751" s="2"/>
      <c r="H38751" s="2"/>
    </row>
    <row r="38752" spans="2:8">
      <c r="B38752" s="2" t="s">
        <v>39199</v>
      </c>
      <c r="C38752" s="2">
        <v>29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39201</v>
      </c>
      <c r="C38754" s="2">
        <v>29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39202</v>
      </c>
      <c r="C38755" s="2">
        <v>26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39203</v>
      </c>
      <c r="C38756" s="2">
        <v>33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39208</v>
      </c>
      <c r="C38761" s="2">
        <v>25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39209</v>
      </c>
      <c r="C38762" s="2">
        <v>27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39210</v>
      </c>
      <c r="C38763" s="2">
        <v>29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39211</v>
      </c>
      <c r="C38764" s="2">
        <v>24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39212</v>
      </c>
      <c r="C38765" s="2">
        <v>18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39213</v>
      </c>
      <c r="C38766" s="2">
        <v>18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39214</v>
      </c>
      <c r="C38767" s="2">
        <v>20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39215</v>
      </c>
      <c r="C38768" s="2">
        <v>27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39216</v>
      </c>
      <c r="C38769" s="2">
        <v>27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39220</v>
      </c>
      <c r="C38773" s="2">
        <v>23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39221</v>
      </c>
      <c r="C38774" s="2">
        <v>20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39222</v>
      </c>
      <c r="C38775" s="2">
        <v>19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39223</v>
      </c>
      <c r="C38776" s="2">
        <v>16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39224</v>
      </c>
      <c r="C38777" s="2">
        <v>20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39226</v>
      </c>
      <c r="C38779" s="2">
        <v>19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39227</v>
      </c>
      <c r="C38780" s="2">
        <v>19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39228</v>
      </c>
      <c r="C38781" s="2">
        <v>17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39229</v>
      </c>
      <c r="C38782" s="2">
        <v>15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39230</v>
      </c>
      <c r="C38783" s="2">
        <v>16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39231</v>
      </c>
      <c r="C38784" s="2">
        <v>17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39234</v>
      </c>
      <c r="C38787" s="2">
        <v>34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39235</v>
      </c>
      <c r="C38788" s="2">
        <v>32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39236</v>
      </c>
      <c r="C38789" s="2">
        <v>32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39237</v>
      </c>
      <c r="C38790" s="2">
        <v>31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39238</v>
      </c>
      <c r="C38791" s="2">
        <v>26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39242</v>
      </c>
      <c r="C38795" s="2">
        <v>25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39245</v>
      </c>
      <c r="C38798" s="2">
        <v>32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39246</v>
      </c>
      <c r="C38799" s="2">
        <v>32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39249</v>
      </c>
      <c r="C38802" s="2">
        <v>29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39251</v>
      </c>
      <c r="C38804" s="2">
        <v>28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39253</v>
      </c>
      <c r="C38806" s="2">
        <v>29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39255</v>
      </c>
      <c r="C38808" s="2">
        <v>28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39258</v>
      </c>
      <c r="C38811" s="2">
        <v>26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39259</v>
      </c>
      <c r="C38812" s="2">
        <v>26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39262</v>
      </c>
      <c r="C38815" s="2">
        <v>24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39263</v>
      </c>
      <c r="C38816" s="2">
        <v>29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39265</v>
      </c>
      <c r="C38818" s="2">
        <v>31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39269</v>
      </c>
      <c r="C38822" s="2">
        <v>33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39270</v>
      </c>
      <c r="C38823" s="2">
        <v>34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39271</v>
      </c>
      <c r="C38824" s="2">
        <v>31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39275</v>
      </c>
      <c r="C38828" s="2">
        <v>38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39276</v>
      </c>
      <c r="C38829" s="2">
        <v>38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39277</v>
      </c>
      <c r="C38830" s="2">
        <v>37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39278</v>
      </c>
      <c r="C38831" s="2">
        <v>34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39279</v>
      </c>
      <c r="C38832" s="2">
        <v>32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39280</v>
      </c>
      <c r="C38833" s="2">
        <v>31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39281</v>
      </c>
      <c r="C38834" s="2">
        <v>35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39282</v>
      </c>
      <c r="C38835" s="2">
        <v>36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39283</v>
      </c>
      <c r="C38836" s="2">
        <v>34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39286</v>
      </c>
      <c r="C38839" s="2">
        <v>41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39287</v>
      </c>
      <c r="C38840" s="2">
        <v>43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39288</v>
      </c>
      <c r="C38841" s="2">
        <v>41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39291</v>
      </c>
      <c r="C38844" s="2">
        <v>31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39292</v>
      </c>
      <c r="C38845" s="2">
        <v>31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39294</v>
      </c>
      <c r="C38847" s="2">
        <v>30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39295</v>
      </c>
      <c r="C38848" s="2">
        <v>34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39296</v>
      </c>
      <c r="C38849" s="2">
        <v>37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39297</v>
      </c>
      <c r="C38850" s="2">
        <v>37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39298</v>
      </c>
      <c r="C38851" s="2">
        <v>37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39300</v>
      </c>
      <c r="C38853" s="2">
        <v>26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39301</v>
      </c>
      <c r="C38854" s="2">
        <v>27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39303</v>
      </c>
      <c r="C38856" s="2">
        <v>27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39306</v>
      </c>
      <c r="C38859" s="2">
        <v>25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39307</v>
      </c>
      <c r="C38860" s="2">
        <v>30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39308</v>
      </c>
      <c r="C38861" s="2">
        <v>30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39309</v>
      </c>
      <c r="C38862" s="2">
        <v>29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39310</v>
      </c>
      <c r="C38863" s="2">
        <v>29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39313</v>
      </c>
      <c r="C38866" s="2">
        <v>23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449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449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449</v>
      </c>
      <c r="E38870" s="2"/>
      <c r="F38870" s="2"/>
      <c r="G38870" s="2"/>
      <c r="H38870" s="2"/>
    </row>
    <row r="38871" spans="2:8">
      <c r="B38871" s="2" t="s">
        <v>39318</v>
      </c>
      <c r="C38871" s="2">
        <v>30</v>
      </c>
      <c r="D38871" s="2" t="s">
        <v>449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449</v>
      </c>
      <c r="E38874" s="2"/>
      <c r="F38874" s="2"/>
      <c r="G38874" s="2"/>
      <c r="H38874" s="2"/>
    </row>
    <row r="38875" spans="2:8">
      <c r="B38875" s="2" t="s">
        <v>39322</v>
      </c>
      <c r="C38875" s="2">
        <v>24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39324</v>
      </c>
      <c r="C38877" s="2">
        <v>24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39327</v>
      </c>
      <c r="C38880" s="2">
        <v>26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39328</v>
      </c>
      <c r="C38881" s="2">
        <v>26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39330</v>
      </c>
      <c r="C38883" s="2">
        <v>26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39334</v>
      </c>
      <c r="C38887" s="2">
        <v>35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39335</v>
      </c>
      <c r="C38888" s="2">
        <v>35</v>
      </c>
      <c r="D38888" s="2" t="s">
        <v>449</v>
      </c>
      <c r="E38888" s="2"/>
      <c r="F38888" s="2"/>
      <c r="G38888" s="2"/>
      <c r="H38888" s="2"/>
    </row>
    <row r="38889" spans="2:8">
      <c r="B38889" s="2" t="s">
        <v>39336</v>
      </c>
      <c r="C38889" s="2">
        <v>35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39337</v>
      </c>
      <c r="C38890" s="2">
        <v>35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39343</v>
      </c>
      <c r="C38896" s="2">
        <v>32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39344</v>
      </c>
      <c r="C38897" s="2">
        <v>33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39347</v>
      </c>
      <c r="C38900" s="2">
        <v>32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39348</v>
      </c>
      <c r="C38901" s="2">
        <v>30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39350</v>
      </c>
      <c r="C38903" s="2">
        <v>31</v>
      </c>
      <c r="D38903" s="2" t="s">
        <v>449</v>
      </c>
      <c r="E38903" s="2"/>
      <c r="F38903" s="2"/>
      <c r="G38903" s="2"/>
      <c r="H38903" s="2"/>
    </row>
    <row r="38904" spans="2:8">
      <c r="B38904" s="2" t="s">
        <v>39351</v>
      </c>
      <c r="C38904" s="2">
        <v>30</v>
      </c>
      <c r="D38904" s="2" t="s">
        <v>449</v>
      </c>
      <c r="E38904" s="2"/>
      <c r="F38904" s="2"/>
      <c r="G38904" s="2"/>
      <c r="H38904" s="2"/>
    </row>
    <row r="38905" spans="2:8">
      <c r="B38905" s="2" t="s">
        <v>39352</v>
      </c>
      <c r="C38905" s="2">
        <v>29</v>
      </c>
      <c r="D38905" s="2" t="s">
        <v>449</v>
      </c>
      <c r="E38905" s="2"/>
      <c r="F38905" s="2"/>
      <c r="G38905" s="2"/>
      <c r="H38905" s="2"/>
    </row>
    <row r="38906" spans="2:8">
      <c r="B38906" s="2" t="s">
        <v>39353</v>
      </c>
      <c r="C38906" s="2">
        <v>26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39354</v>
      </c>
      <c r="C38907" s="2">
        <v>27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39356</v>
      </c>
      <c r="C38909" s="2">
        <v>27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39358</v>
      </c>
      <c r="C38911" s="2">
        <v>24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39359</v>
      </c>
      <c r="C38912" s="2">
        <v>36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39360</v>
      </c>
      <c r="C38913" s="2">
        <v>35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39361</v>
      </c>
      <c r="C38914" s="2">
        <v>34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39362</v>
      </c>
      <c r="C38915" s="2">
        <v>32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39363</v>
      </c>
      <c r="C38916" s="2">
        <v>32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39365</v>
      </c>
      <c r="C38918" s="2">
        <v>34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39368</v>
      </c>
      <c r="C38921" s="2">
        <v>32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39369</v>
      </c>
      <c r="C38922" s="2">
        <v>31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39371</v>
      </c>
      <c r="C38924" s="2">
        <v>27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39372</v>
      </c>
      <c r="C38925" s="2">
        <v>27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39378</v>
      </c>
      <c r="C38931" s="2">
        <v>26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39379</v>
      </c>
      <c r="C38932" s="2">
        <v>45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39380</v>
      </c>
      <c r="C38933" s="2">
        <v>43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39381</v>
      </c>
      <c r="C38934" s="2">
        <v>41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39382</v>
      </c>
      <c r="C38935" s="2">
        <v>38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39383</v>
      </c>
      <c r="C38936" s="2">
        <v>13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39384</v>
      </c>
      <c r="C38937" s="2">
        <v>14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39385</v>
      </c>
      <c r="C38938" s="2">
        <v>14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39386</v>
      </c>
      <c r="C38939" s="2">
        <v>13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39387</v>
      </c>
      <c r="C38940" s="2">
        <v>12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39388</v>
      </c>
      <c r="C38941" s="2">
        <v>12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39390</v>
      </c>
      <c r="C38943" s="2">
        <v>34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39392</v>
      </c>
      <c r="C38945" s="2">
        <v>35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39393</v>
      </c>
      <c r="C38946" s="2">
        <v>25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39395</v>
      </c>
      <c r="C38948" s="2">
        <v>26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39397</v>
      </c>
      <c r="C38950" s="2">
        <v>27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39402</v>
      </c>
      <c r="C38955" s="2">
        <v>16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39403</v>
      </c>
      <c r="C38956" s="2">
        <v>30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39404</v>
      </c>
      <c r="C38957" s="2">
        <v>32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39405</v>
      </c>
      <c r="C38958" s="2">
        <v>33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39406</v>
      </c>
      <c r="C38959" s="2">
        <v>33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39407</v>
      </c>
      <c r="C38960" s="2">
        <v>33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39409</v>
      </c>
      <c r="C38962" s="2">
        <v>33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39412</v>
      </c>
      <c r="C38965" s="2">
        <v>33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39414</v>
      </c>
      <c r="C38967" s="2">
        <v>26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39415</v>
      </c>
      <c r="C38968" s="2">
        <v>26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39416</v>
      </c>
      <c r="C38969" s="2">
        <v>26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39417</v>
      </c>
      <c r="C38970" s="2">
        <v>26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39418</v>
      </c>
      <c r="C38971" s="2">
        <v>24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39419</v>
      </c>
      <c r="C38972" s="2">
        <v>22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39420</v>
      </c>
      <c r="C38973" s="2">
        <v>23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39421</v>
      </c>
      <c r="C38974" s="2">
        <v>17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39422</v>
      </c>
      <c r="C38975" s="2">
        <v>19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39424</v>
      </c>
      <c r="C38977" s="2">
        <v>28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39429</v>
      </c>
      <c r="C38982" s="2">
        <v>28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39435</v>
      </c>
      <c r="C38988" s="2">
        <v>28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39436</v>
      </c>
      <c r="C38989" s="2">
        <v>41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39437</v>
      </c>
      <c r="C38990" s="2">
        <v>41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39438</v>
      </c>
      <c r="C38991" s="2">
        <v>36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39439</v>
      </c>
      <c r="C38992" s="2">
        <v>34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39440</v>
      </c>
      <c r="C38993" s="2">
        <v>33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39441</v>
      </c>
      <c r="C38994" s="2">
        <v>34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39443</v>
      </c>
      <c r="C38996" s="2">
        <v>27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39444</v>
      </c>
      <c r="C38997" s="2">
        <v>29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39446</v>
      </c>
      <c r="C38999" s="2">
        <v>30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39448</v>
      </c>
      <c r="C39001" s="2">
        <v>29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39449</v>
      </c>
      <c r="C39002" s="2">
        <v>26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39450</v>
      </c>
      <c r="C39003" s="2">
        <v>28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39451</v>
      </c>
      <c r="C39004" s="2">
        <v>28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39452</v>
      </c>
      <c r="C39005" s="2">
        <v>28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39455</v>
      </c>
      <c r="C39008" s="2">
        <v>27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39456</v>
      </c>
      <c r="C39009" s="2">
        <v>27</v>
      </c>
      <c r="D39009" s="2" t="s">
        <v>449</v>
      </c>
      <c r="E39009" s="2"/>
      <c r="F39009" s="2"/>
      <c r="G39009" s="2"/>
      <c r="H39009" s="2"/>
    </row>
    <row r="39010" spans="2:8">
      <c r="B39010" s="2" t="s">
        <v>39457</v>
      </c>
      <c r="C39010" s="2">
        <v>27</v>
      </c>
      <c r="D39010" s="2" t="s">
        <v>449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449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449</v>
      </c>
      <c r="E39013" s="2"/>
      <c r="F39013" s="2"/>
      <c r="G39013" s="2"/>
      <c r="H39013" s="2"/>
    </row>
    <row r="39014" spans="2:8">
      <c r="B39014" s="2" t="s">
        <v>39461</v>
      </c>
      <c r="C39014" s="2">
        <v>26</v>
      </c>
      <c r="D39014" s="2" t="s">
        <v>449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449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39464</v>
      </c>
      <c r="C39017" s="2">
        <v>23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39465</v>
      </c>
      <c r="C39018" s="2">
        <v>24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39467</v>
      </c>
      <c r="C39020" s="2">
        <v>24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39468</v>
      </c>
      <c r="C39021" s="2">
        <v>21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39470</v>
      </c>
      <c r="C39023" s="2">
        <v>30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39472</v>
      </c>
      <c r="C39025" s="2">
        <v>31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39474</v>
      </c>
      <c r="C39027" s="2">
        <v>32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39475</v>
      </c>
      <c r="C39028" s="2">
        <v>33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39476</v>
      </c>
      <c r="C39029" s="2">
        <v>34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39477</v>
      </c>
      <c r="C39030" s="2">
        <v>32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39478</v>
      </c>
      <c r="C39031" s="2">
        <v>32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39479</v>
      </c>
      <c r="C39032" s="2">
        <v>29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39483</v>
      </c>
      <c r="C39036" s="2">
        <v>26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39484</v>
      </c>
      <c r="C39037" s="2">
        <v>24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39486</v>
      </c>
      <c r="C39039" s="2">
        <v>34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39487</v>
      </c>
      <c r="C39040" s="2">
        <v>36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39488</v>
      </c>
      <c r="C39041" s="2">
        <v>37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39489</v>
      </c>
      <c r="C39042" s="2">
        <v>37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39492</v>
      </c>
      <c r="C39045" s="2">
        <v>33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39493</v>
      </c>
      <c r="C39046" s="2">
        <v>33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39494</v>
      </c>
      <c r="C39047" s="2">
        <v>20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39495</v>
      </c>
      <c r="C39048" s="2">
        <v>26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39501</v>
      </c>
      <c r="C39054" s="2">
        <v>19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39502</v>
      </c>
      <c r="C39055" s="2">
        <v>20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39503</v>
      </c>
      <c r="C39056" s="2">
        <v>21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39504</v>
      </c>
      <c r="C39057" s="2">
        <v>21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39505</v>
      </c>
      <c r="C39058" s="2">
        <v>21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39506</v>
      </c>
      <c r="C39059" s="2">
        <v>22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39508</v>
      </c>
      <c r="C39061" s="2">
        <v>20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39512</v>
      </c>
      <c r="C39065" s="2">
        <v>26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39514</v>
      </c>
      <c r="C39067" s="2">
        <v>25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39521</v>
      </c>
      <c r="C39074" s="2">
        <v>27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39525</v>
      </c>
      <c r="C39078" s="2">
        <v>34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39526</v>
      </c>
      <c r="C39079" s="2">
        <v>33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39528</v>
      </c>
      <c r="C39081" s="2">
        <v>40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39529</v>
      </c>
      <c r="C39082" s="2">
        <v>39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39530</v>
      </c>
      <c r="C39083" s="2">
        <v>38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39531</v>
      </c>
      <c r="C39084" s="2">
        <v>35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39534</v>
      </c>
      <c r="C39087" s="2">
        <v>21</v>
      </c>
      <c r="D39087" s="2" t="s">
        <v>449</v>
      </c>
      <c r="E39087" s="2"/>
      <c r="F39087" s="2"/>
      <c r="G39087" s="2"/>
      <c r="H39087" s="2"/>
    </row>
    <row r="39088" spans="2:8">
      <c r="B39088" s="2" t="s">
        <v>39535</v>
      </c>
      <c r="C39088" s="2">
        <v>21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39536</v>
      </c>
      <c r="C39089" s="2">
        <v>20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39537</v>
      </c>
      <c r="C39090" s="2">
        <v>20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39538</v>
      </c>
      <c r="C39091" s="2">
        <v>19</v>
      </c>
      <c r="D39091" s="2" t="s">
        <v>449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39540</v>
      </c>
      <c r="C39093" s="2">
        <v>26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39541</v>
      </c>
      <c r="C39094" s="2">
        <v>27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39542</v>
      </c>
      <c r="C39095" s="2">
        <v>28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39544</v>
      </c>
      <c r="C39097" s="2">
        <v>28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449</v>
      </c>
      <c r="E39098" s="2"/>
      <c r="F39098" s="2"/>
      <c r="G39098" s="2"/>
      <c r="H39098" s="2"/>
    </row>
    <row r="39099" spans="2:8">
      <c r="B39099" s="2" t="s">
        <v>39546</v>
      </c>
      <c r="C39099" s="2">
        <v>32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39547</v>
      </c>
      <c r="C39100" s="2">
        <v>32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39548</v>
      </c>
      <c r="C39101" s="2">
        <v>33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39550</v>
      </c>
      <c r="C39103" s="2">
        <v>35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39551</v>
      </c>
      <c r="C39104" s="2">
        <v>30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39552</v>
      </c>
      <c r="C39105" s="2">
        <v>33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39553</v>
      </c>
      <c r="C39106" s="2">
        <v>35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39555</v>
      </c>
      <c r="C39108" s="2">
        <v>33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39556</v>
      </c>
      <c r="C39109" s="2">
        <v>36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39557</v>
      </c>
      <c r="C39110" s="2">
        <v>31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39559</v>
      </c>
      <c r="C39112" s="2">
        <v>30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39560</v>
      </c>
      <c r="C39113" s="2">
        <v>26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39561</v>
      </c>
      <c r="C39114" s="2">
        <v>23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39566</v>
      </c>
      <c r="C39119" s="2">
        <v>32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39567</v>
      </c>
      <c r="C39120" s="2">
        <v>32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39568</v>
      </c>
      <c r="C39121" s="2">
        <v>39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39569</v>
      </c>
      <c r="C39122" s="2">
        <v>41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39570</v>
      </c>
      <c r="C39123" s="2">
        <v>42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39571</v>
      </c>
      <c r="C39124" s="2">
        <v>43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39574</v>
      </c>
      <c r="C39127" s="2">
        <v>28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39575</v>
      </c>
      <c r="C39128" s="2">
        <v>29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39578</v>
      </c>
      <c r="C39131" s="2">
        <v>7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39579</v>
      </c>
      <c r="C39132" s="2">
        <v>13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39580</v>
      </c>
      <c r="C39133" s="2">
        <v>16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39581</v>
      </c>
      <c r="C39134" s="2">
        <v>19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39582</v>
      </c>
      <c r="C39135" s="2">
        <v>21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39583</v>
      </c>
      <c r="C39136" s="2">
        <v>22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39584</v>
      </c>
      <c r="C39137" s="2">
        <v>28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39589</v>
      </c>
      <c r="C39142" s="2">
        <v>34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39591</v>
      </c>
      <c r="C39144" s="2">
        <v>33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39592</v>
      </c>
      <c r="C39145" s="2">
        <v>32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449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39595</v>
      </c>
      <c r="C39148" s="2">
        <v>33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39596</v>
      </c>
      <c r="C39149" s="2">
        <v>32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39597</v>
      </c>
      <c r="C39150" s="2">
        <v>32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39599</v>
      </c>
      <c r="C39152" s="2">
        <v>15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449</v>
      </c>
      <c r="E39153" s="2"/>
      <c r="F39153" s="2"/>
      <c r="G39153" s="2"/>
      <c r="H39153" s="2"/>
    </row>
    <row r="39154" spans="2:8">
      <c r="B39154" s="2" t="s">
        <v>39601</v>
      </c>
      <c r="C39154" s="2">
        <v>26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39602</v>
      </c>
      <c r="C39155" s="2">
        <v>29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39603</v>
      </c>
      <c r="C39156" s="2">
        <v>31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39604</v>
      </c>
      <c r="C39157" s="2">
        <v>41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39605</v>
      </c>
      <c r="C39158" s="2">
        <v>39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39606</v>
      </c>
      <c r="C39159" s="2">
        <v>40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39607</v>
      </c>
      <c r="C39160" s="2">
        <v>36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39609</v>
      </c>
      <c r="C39162" s="2">
        <v>31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39610</v>
      </c>
      <c r="C39163" s="2">
        <v>32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39615</v>
      </c>
      <c r="C39168" s="2">
        <v>32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39616</v>
      </c>
      <c r="C39169" s="2">
        <v>33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39621</v>
      </c>
      <c r="C39174" s="2">
        <v>25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39623</v>
      </c>
      <c r="C39176" s="2">
        <v>25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39625</v>
      </c>
      <c r="C39178" s="2">
        <v>27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39627</v>
      </c>
      <c r="C39180" s="2">
        <v>26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39629</v>
      </c>
      <c r="C39182" s="2">
        <v>25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39631</v>
      </c>
      <c r="C39184" s="2">
        <v>23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39632</v>
      </c>
      <c r="C39185" s="2">
        <v>31</v>
      </c>
      <c r="D39185" s="2" t="s">
        <v>449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39635</v>
      </c>
      <c r="C39188" s="2">
        <v>28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39636</v>
      </c>
      <c r="C39189" s="2">
        <v>31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39637</v>
      </c>
      <c r="C39190" s="2">
        <v>30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39639</v>
      </c>
      <c r="C39192" s="2">
        <v>31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39640</v>
      </c>
      <c r="C39193" s="2">
        <v>33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449</v>
      </c>
      <c r="E39194" s="2"/>
      <c r="F39194" s="2"/>
      <c r="G39194" s="2"/>
      <c r="H39194" s="2"/>
    </row>
    <row r="39195" spans="2:8">
      <c r="B39195" s="2" t="s">
        <v>39642</v>
      </c>
      <c r="C39195" s="2">
        <v>33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39644</v>
      </c>
      <c r="C39197" s="2">
        <v>31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39646</v>
      </c>
      <c r="C39199" s="2">
        <v>20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39647</v>
      </c>
      <c r="C39200" s="2">
        <v>27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39648</v>
      </c>
      <c r="C39201" s="2">
        <v>35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39649</v>
      </c>
      <c r="C39202" s="2">
        <v>35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39650</v>
      </c>
      <c r="C39203" s="2">
        <v>36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39651</v>
      </c>
      <c r="C39204" s="2">
        <v>35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39652</v>
      </c>
      <c r="C39205" s="2">
        <v>34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39653</v>
      </c>
      <c r="C39206" s="2">
        <v>32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39654</v>
      </c>
      <c r="C39207" s="2">
        <v>35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39655</v>
      </c>
      <c r="C39208" s="2">
        <v>37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39656</v>
      </c>
      <c r="C39209" s="2">
        <v>37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39657</v>
      </c>
      <c r="C39210" s="2">
        <v>26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39661</v>
      </c>
      <c r="C39214" s="2">
        <v>32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39663</v>
      </c>
      <c r="C39216" s="2">
        <v>28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39664</v>
      </c>
      <c r="C39217" s="2">
        <v>30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39665</v>
      </c>
      <c r="C39218" s="2">
        <v>31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39666</v>
      </c>
      <c r="C39219" s="2">
        <v>31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39667</v>
      </c>
      <c r="C39220" s="2">
        <v>32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39669</v>
      </c>
      <c r="C39222" s="2">
        <v>29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39671</v>
      </c>
      <c r="C39224" s="2">
        <v>29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39674</v>
      </c>
      <c r="C39227" s="2">
        <v>28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39677</v>
      </c>
      <c r="C39230" s="2">
        <v>24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39678</v>
      </c>
      <c r="C39231" s="2">
        <v>33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39679</v>
      </c>
      <c r="C39232" s="2">
        <v>37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39680</v>
      </c>
      <c r="C39233" s="2">
        <v>38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39681</v>
      </c>
      <c r="C39234" s="2">
        <v>38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39682</v>
      </c>
      <c r="C39235" s="2">
        <v>36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39683</v>
      </c>
      <c r="C39236" s="2">
        <v>37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39686</v>
      </c>
      <c r="C39239" s="2">
        <v>9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39689</v>
      </c>
      <c r="C39242" s="2">
        <v>24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39691</v>
      </c>
      <c r="C39244" s="2">
        <v>24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39692</v>
      </c>
      <c r="C39245" s="2">
        <v>24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39693</v>
      </c>
      <c r="C39246" s="2">
        <v>25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39697</v>
      </c>
      <c r="C39250" s="2">
        <v>26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39699</v>
      </c>
      <c r="C39252" s="2">
        <v>25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39700</v>
      </c>
      <c r="C39253" s="2">
        <v>25</v>
      </c>
      <c r="D39253" s="2" t="s">
        <v>449</v>
      </c>
      <c r="E39253" s="2"/>
      <c r="F39253" s="2"/>
      <c r="G39253" s="2"/>
      <c r="H39253" s="2"/>
    </row>
    <row r="39254" spans="2:8">
      <c r="B39254" s="2" t="s">
        <v>39701</v>
      </c>
      <c r="C39254" s="2">
        <v>23</v>
      </c>
      <c r="D39254" s="2" t="s">
        <v>449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449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449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449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449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39708</v>
      </c>
      <c r="C39261" s="2">
        <v>38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39709</v>
      </c>
      <c r="C39262" s="2">
        <v>40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39710</v>
      </c>
      <c r="C39263" s="2">
        <v>40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39711</v>
      </c>
      <c r="C39264" s="2">
        <v>38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39712</v>
      </c>
      <c r="C39265" s="2">
        <v>35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39713</v>
      </c>
      <c r="C39266" s="2">
        <v>35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39717</v>
      </c>
      <c r="C39270" s="2">
        <v>25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39719</v>
      </c>
      <c r="C39272" s="2">
        <v>20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39720</v>
      </c>
      <c r="C39273" s="2">
        <v>18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39721</v>
      </c>
      <c r="C39274" s="2">
        <v>30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39723</v>
      </c>
      <c r="C39276" s="2">
        <v>32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39724</v>
      </c>
      <c r="C39277" s="2">
        <v>32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39727</v>
      </c>
      <c r="C39280" s="2">
        <v>25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39729</v>
      </c>
      <c r="C39282" s="2">
        <v>29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39735</v>
      </c>
      <c r="C39288" s="2">
        <v>30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39736</v>
      </c>
      <c r="C39289" s="2">
        <v>30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39739</v>
      </c>
      <c r="C39292" s="2">
        <v>31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39740</v>
      </c>
      <c r="C39293" s="2">
        <v>25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39742</v>
      </c>
      <c r="C39295" s="2">
        <v>34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39743</v>
      </c>
      <c r="C39296" s="2">
        <v>35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39746</v>
      </c>
      <c r="C39299" s="2">
        <v>27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39750</v>
      </c>
      <c r="C39303" s="2">
        <v>19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39751</v>
      </c>
      <c r="C39304" s="2">
        <v>16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39752</v>
      </c>
      <c r="C39305" s="2">
        <v>13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39753</v>
      </c>
      <c r="C39306" s="2">
        <v>13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39754</v>
      </c>
      <c r="C39307" s="2">
        <v>17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39755</v>
      </c>
      <c r="C39308" s="2">
        <v>38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39756</v>
      </c>
      <c r="C39309" s="2">
        <v>38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39757</v>
      </c>
      <c r="C39310" s="2">
        <v>27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39758</v>
      </c>
      <c r="C39311" s="2">
        <v>29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39759</v>
      </c>
      <c r="C39312" s="2">
        <v>30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39760</v>
      </c>
      <c r="C39313" s="2">
        <v>30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39762</v>
      </c>
      <c r="C39315" s="2">
        <v>29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39763</v>
      </c>
      <c r="C39316" s="2">
        <v>32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39767</v>
      </c>
      <c r="C39320" s="2">
        <v>36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39768</v>
      </c>
      <c r="C39321" s="2">
        <v>38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39769</v>
      </c>
      <c r="C39322" s="2">
        <v>39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39770</v>
      </c>
      <c r="C39323" s="2">
        <v>39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39772</v>
      </c>
      <c r="C39325" s="2">
        <v>35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39773</v>
      </c>
      <c r="C39326" s="2">
        <v>34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39774</v>
      </c>
      <c r="C39327" s="2">
        <v>33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39776</v>
      </c>
      <c r="C39329" s="2">
        <v>30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39780</v>
      </c>
      <c r="C39333" s="2">
        <v>29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39781</v>
      </c>
      <c r="C39334" s="2">
        <v>29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39786</v>
      </c>
      <c r="C39339" s="2">
        <v>24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39787</v>
      </c>
      <c r="C39340" s="2">
        <v>25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39789</v>
      </c>
      <c r="C39342" s="2">
        <v>24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39790</v>
      </c>
      <c r="C39343" s="2">
        <v>24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39792</v>
      </c>
      <c r="C39345" s="2">
        <v>21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39794</v>
      </c>
      <c r="C39347" s="2">
        <v>27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39796</v>
      </c>
      <c r="C39349" s="2">
        <v>26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39797</v>
      </c>
      <c r="C39350" s="2">
        <v>25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39798</v>
      </c>
      <c r="C39351" s="2">
        <v>24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39801</v>
      </c>
      <c r="C39354" s="2">
        <v>36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39802</v>
      </c>
      <c r="C39355" s="2">
        <v>33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39803</v>
      </c>
      <c r="C39356" s="2">
        <v>29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39805</v>
      </c>
      <c r="C39358" s="2">
        <v>27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39806</v>
      </c>
      <c r="C39359" s="2">
        <v>18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39808</v>
      </c>
      <c r="C39361" s="2">
        <v>25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39810</v>
      </c>
      <c r="C39363" s="2">
        <v>14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39811</v>
      </c>
      <c r="C39364" s="2">
        <v>19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39813</v>
      </c>
      <c r="C39366" s="2">
        <v>30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39814</v>
      </c>
      <c r="C39367" s="2">
        <v>30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39815</v>
      </c>
      <c r="C39368" s="2">
        <v>28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39816</v>
      </c>
      <c r="C39369" s="2">
        <v>39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39817</v>
      </c>
      <c r="C39370" s="2">
        <v>39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39818</v>
      </c>
      <c r="C39371" s="2">
        <v>40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39819</v>
      </c>
      <c r="C39372" s="2">
        <v>38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39821</v>
      </c>
      <c r="C39374" s="2">
        <v>32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39822</v>
      </c>
      <c r="C39375" s="2">
        <v>30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39823</v>
      </c>
      <c r="C39376" s="2">
        <v>30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457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39826</v>
      </c>
      <c r="C39379" s="2">
        <v>24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39828</v>
      </c>
      <c r="C39381" s="2">
        <v>36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39829</v>
      </c>
      <c r="C39382" s="2">
        <v>37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39834</v>
      </c>
      <c r="C39387" s="2">
        <v>34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39835</v>
      </c>
      <c r="C39388" s="2">
        <v>33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39836</v>
      </c>
      <c r="C39389" s="2">
        <v>34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39837</v>
      </c>
      <c r="C39390" s="2">
        <v>33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39839</v>
      </c>
      <c r="C39392" s="2">
        <v>24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39841</v>
      </c>
      <c r="C39394" s="2">
        <v>37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39843</v>
      </c>
      <c r="C39396" s="2">
        <v>35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39845</v>
      </c>
      <c r="C39398" s="2">
        <v>23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39846</v>
      </c>
      <c r="C39399" s="2">
        <v>22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39847</v>
      </c>
      <c r="C39400" s="2">
        <v>21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39848</v>
      </c>
      <c r="C39401" s="2">
        <v>38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39849</v>
      </c>
      <c r="C39402" s="2">
        <v>40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39850</v>
      </c>
      <c r="C39403" s="2">
        <v>37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39852</v>
      </c>
      <c r="C39405" s="2">
        <v>15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39853</v>
      </c>
      <c r="C39406" s="2">
        <v>20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39856</v>
      </c>
      <c r="C39409" s="2">
        <v>21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39857</v>
      </c>
      <c r="C39410" s="2">
        <v>18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39858</v>
      </c>
      <c r="C39411" s="2">
        <v>16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39859</v>
      </c>
      <c r="C39412" s="2">
        <v>18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39860</v>
      </c>
      <c r="C39413" s="2">
        <v>33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39861</v>
      </c>
      <c r="C39414" s="2">
        <v>34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39862</v>
      </c>
      <c r="C39415" s="2">
        <v>34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39865</v>
      </c>
      <c r="C39418" s="2">
        <v>32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39867</v>
      </c>
      <c r="C39420" s="2">
        <v>31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39868</v>
      </c>
      <c r="C39421" s="2">
        <v>34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39873</v>
      </c>
      <c r="C39426" s="2">
        <v>31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39874</v>
      </c>
      <c r="C39427" s="2">
        <v>31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39875</v>
      </c>
      <c r="C39428" s="2">
        <v>30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39876</v>
      </c>
      <c r="C39429" s="2">
        <v>32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39877</v>
      </c>
      <c r="C39430" s="2">
        <v>29</v>
      </c>
      <c r="D39430" s="2" t="s">
        <v>449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39879</v>
      </c>
      <c r="C39432" s="2">
        <v>31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39881</v>
      </c>
      <c r="C39434" s="2">
        <v>31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457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39886</v>
      </c>
      <c r="C39439" s="2">
        <v>27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39887</v>
      </c>
      <c r="C39440" s="2">
        <v>26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39888</v>
      </c>
      <c r="C39441" s="2">
        <v>27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39889</v>
      </c>
      <c r="C39442" s="2">
        <v>33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39890</v>
      </c>
      <c r="C39443" s="2">
        <v>33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39891</v>
      </c>
      <c r="C39444" s="2">
        <v>34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39892</v>
      </c>
      <c r="C39445" s="2">
        <v>34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39893</v>
      </c>
      <c r="C39446" s="2">
        <v>5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39894</v>
      </c>
      <c r="C39447" s="2">
        <v>33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39895</v>
      </c>
      <c r="C39448" s="2">
        <v>35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39896</v>
      </c>
      <c r="C39449" s="2">
        <v>35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39897</v>
      </c>
      <c r="C39450" s="2">
        <v>35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39898</v>
      </c>
      <c r="C39451" s="2">
        <v>19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39899</v>
      </c>
      <c r="C39452" s="2">
        <v>20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39900</v>
      </c>
      <c r="C39453" s="2">
        <v>21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39902</v>
      </c>
      <c r="C39455" s="2">
        <v>36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39914</v>
      </c>
      <c r="C39467" s="2">
        <v>13</v>
      </c>
      <c r="D39467" s="2" t="s">
        <v>449</v>
      </c>
      <c r="E39467" s="2"/>
      <c r="F39467" s="2"/>
      <c r="G39467" s="2"/>
      <c r="H39467" s="2"/>
    </row>
    <row r="39468" spans="2:8">
      <c r="B39468" s="2" t="s">
        <v>39915</v>
      </c>
      <c r="C39468" s="2">
        <v>19</v>
      </c>
      <c r="D39468" s="2" t="s">
        <v>449</v>
      </c>
      <c r="E39468" s="2"/>
      <c r="F39468" s="2"/>
      <c r="G39468" s="2"/>
      <c r="H39468" s="2"/>
    </row>
    <row r="39469" spans="2:8">
      <c r="B39469" s="2" t="s">
        <v>39916</v>
      </c>
      <c r="C39469" s="2">
        <v>17</v>
      </c>
      <c r="D39469" s="2" t="s">
        <v>449</v>
      </c>
      <c r="E39469" s="2"/>
      <c r="F39469" s="2"/>
      <c r="G39469" s="2"/>
      <c r="H39469" s="2"/>
    </row>
    <row r="39470" spans="2:8">
      <c r="B39470" s="2" t="s">
        <v>39917</v>
      </c>
      <c r="C39470" s="2">
        <v>11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39918</v>
      </c>
      <c r="C39471" s="2">
        <v>13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39919</v>
      </c>
      <c r="C39472" s="2">
        <v>23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39920</v>
      </c>
      <c r="C39473" s="2">
        <v>25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39921</v>
      </c>
      <c r="C39474" s="2">
        <v>26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39922</v>
      </c>
      <c r="C39475" s="2">
        <v>24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39923</v>
      </c>
      <c r="C39476" s="2">
        <v>22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39924</v>
      </c>
      <c r="C39477" s="2">
        <v>23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39925</v>
      </c>
      <c r="C39478" s="2">
        <v>24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39927</v>
      </c>
      <c r="C39480" s="2">
        <v>26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39930</v>
      </c>
      <c r="C39483" s="2">
        <v>26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39931</v>
      </c>
      <c r="C39484" s="2">
        <v>23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39934</v>
      </c>
      <c r="C39487" s="2">
        <v>31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39935</v>
      </c>
      <c r="C39488" s="2">
        <v>34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39936</v>
      </c>
      <c r="C39489" s="2">
        <v>35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39937</v>
      </c>
      <c r="C39490" s="2">
        <v>35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39938</v>
      </c>
      <c r="C39491" s="2">
        <v>32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39939</v>
      </c>
      <c r="C39492" s="2">
        <v>28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39940</v>
      </c>
      <c r="C39493" s="2">
        <v>35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39941</v>
      </c>
      <c r="C39494" s="2">
        <v>35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39942</v>
      </c>
      <c r="C39495" s="2">
        <v>34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39943</v>
      </c>
      <c r="C39496" s="2">
        <v>29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39945</v>
      </c>
      <c r="C39498" s="2">
        <v>28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39949</v>
      </c>
      <c r="C39502" s="2">
        <v>28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39950</v>
      </c>
      <c r="C39503" s="2">
        <v>29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39951</v>
      </c>
      <c r="C39504" s="2">
        <v>31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39953</v>
      </c>
      <c r="C39506" s="2">
        <v>31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449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449</v>
      </c>
      <c r="E39508" s="2"/>
      <c r="F39508" s="2"/>
      <c r="G39508" s="2"/>
      <c r="H39508" s="2"/>
    </row>
    <row r="39509" spans="2:8">
      <c r="B39509" s="2" t="s">
        <v>39956</v>
      </c>
      <c r="C39509" s="2">
        <v>36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39957</v>
      </c>
      <c r="C39510" s="2">
        <v>34</v>
      </c>
      <c r="D39510" s="2" t="s">
        <v>449</v>
      </c>
      <c r="E39510" s="2"/>
      <c r="F39510" s="2"/>
      <c r="G39510" s="2"/>
      <c r="H39510" s="2"/>
    </row>
    <row r="39511" spans="2:8">
      <c r="B39511" s="2" t="s">
        <v>39958</v>
      </c>
      <c r="C39511" s="2">
        <v>33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39959</v>
      </c>
      <c r="C39512" s="2">
        <v>33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39960</v>
      </c>
      <c r="C39513" s="2">
        <v>35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39961</v>
      </c>
      <c r="C39514" s="2">
        <v>37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39963</v>
      </c>
      <c r="C39516" s="2">
        <v>36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39964</v>
      </c>
      <c r="C39517" s="2">
        <v>29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39967</v>
      </c>
      <c r="C39520" s="2">
        <v>27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39969</v>
      </c>
      <c r="C39522" s="2">
        <v>32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39970</v>
      </c>
      <c r="C39523" s="2">
        <v>11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39971</v>
      </c>
      <c r="C39524" s="2">
        <v>13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39972</v>
      </c>
      <c r="C39525" s="2">
        <v>12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39973</v>
      </c>
      <c r="C39526" s="2">
        <v>11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39974</v>
      </c>
      <c r="C39527" s="2">
        <v>14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39975</v>
      </c>
      <c r="C39528" s="2">
        <v>16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39976</v>
      </c>
      <c r="C39529" s="2">
        <v>18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39977</v>
      </c>
      <c r="C39530" s="2">
        <v>20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39978</v>
      </c>
      <c r="C39531" s="2">
        <v>20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39979</v>
      </c>
      <c r="C39532" s="2">
        <v>17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39980</v>
      </c>
      <c r="C39533" s="2">
        <v>13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39981</v>
      </c>
      <c r="C39534" s="2">
        <v>6</v>
      </c>
      <c r="D39534" s="2" t="s">
        <v>449</v>
      </c>
      <c r="E39534" s="2"/>
      <c r="F39534" s="2"/>
      <c r="G39534" s="2"/>
      <c r="H39534" s="2"/>
    </row>
    <row r="39535" spans="2:8">
      <c r="B39535" s="2" t="s">
        <v>39982</v>
      </c>
      <c r="C39535" s="2">
        <v>28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39984</v>
      </c>
      <c r="C39537" s="2">
        <v>28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39986</v>
      </c>
      <c r="C39539" s="2">
        <v>19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39987</v>
      </c>
      <c r="C39540" s="2">
        <v>20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39988</v>
      </c>
      <c r="C39541" s="2">
        <v>41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39989</v>
      </c>
      <c r="C39542" s="2">
        <v>34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39990</v>
      </c>
      <c r="C39543" s="2">
        <v>35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39991</v>
      </c>
      <c r="C39544" s="2">
        <v>35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39993</v>
      </c>
      <c r="C39546" s="2">
        <v>27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39994</v>
      </c>
      <c r="C39547" s="2">
        <v>28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39995</v>
      </c>
      <c r="C39548" s="2">
        <v>41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39996</v>
      </c>
      <c r="C39549" s="2">
        <v>41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39997</v>
      </c>
      <c r="C39550" s="2">
        <v>41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39998</v>
      </c>
      <c r="C39551" s="2">
        <v>41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39999</v>
      </c>
      <c r="C39552" s="2">
        <v>40</v>
      </c>
      <c r="D39552" s="2" t="s">
        <v>449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40001</v>
      </c>
      <c r="C39554" s="2">
        <v>34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40002</v>
      </c>
      <c r="C39555" s="2">
        <v>35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40009</v>
      </c>
      <c r="C39562" s="2">
        <v>21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40010</v>
      </c>
      <c r="C39563" s="2">
        <v>29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40011</v>
      </c>
      <c r="C39564" s="2">
        <v>27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40012</v>
      </c>
      <c r="C39565" s="2">
        <v>22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40013</v>
      </c>
      <c r="C39566" s="2">
        <v>13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40014</v>
      </c>
      <c r="C39567" s="2">
        <v>6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40015</v>
      </c>
      <c r="C39568" s="2">
        <v>5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40016</v>
      </c>
      <c r="C39569" s="2">
        <v>5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40017</v>
      </c>
      <c r="C39570" s="2">
        <v>9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40018</v>
      </c>
      <c r="C39571" s="2">
        <v>12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40019</v>
      </c>
      <c r="C39572" s="2">
        <v>13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40020</v>
      </c>
      <c r="C39573" s="2">
        <v>13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40021</v>
      </c>
      <c r="C39574" s="2">
        <v>14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40022</v>
      </c>
      <c r="C39575" s="2">
        <v>12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40024</v>
      </c>
      <c r="C39577" s="2">
        <v>35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40025</v>
      </c>
      <c r="C39578" s="2">
        <v>34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40031</v>
      </c>
      <c r="C39584" s="2">
        <v>15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40032</v>
      </c>
      <c r="C39585" s="2">
        <v>11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40033</v>
      </c>
      <c r="C39586" s="2">
        <v>10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40034</v>
      </c>
      <c r="C39587" s="2">
        <v>25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40035</v>
      </c>
      <c r="C39588" s="2">
        <v>25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40036</v>
      </c>
      <c r="C39589" s="2">
        <v>25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40043</v>
      </c>
      <c r="C39596" s="2">
        <v>30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40045</v>
      </c>
      <c r="C39598" s="2">
        <v>25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40046</v>
      </c>
      <c r="C39599" s="2">
        <v>24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40047</v>
      </c>
      <c r="C39600" s="2">
        <v>9</v>
      </c>
      <c r="D39600" s="2" t="s">
        <v>449</v>
      </c>
      <c r="E39600" s="2"/>
      <c r="F39600" s="2"/>
      <c r="G39600" s="2"/>
      <c r="H39600" s="2"/>
    </row>
    <row r="39601" spans="2:8">
      <c r="B39601" s="2" t="s">
        <v>40048</v>
      </c>
      <c r="C39601" s="2">
        <v>10</v>
      </c>
      <c r="D39601" s="2" t="s">
        <v>449</v>
      </c>
      <c r="E39601" s="2"/>
      <c r="F39601" s="2"/>
      <c r="G39601" s="2"/>
      <c r="H39601" s="2"/>
    </row>
    <row r="39602" spans="2:8">
      <c r="B39602" s="2" t="s">
        <v>40049</v>
      </c>
      <c r="C39602" s="2">
        <v>10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40050</v>
      </c>
      <c r="C39603" s="2">
        <v>9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40051</v>
      </c>
      <c r="C39604" s="2">
        <v>8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40052</v>
      </c>
      <c r="C39605" s="2">
        <v>6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449</v>
      </c>
      <c r="E39609" s="2"/>
      <c r="F39609" s="2"/>
      <c r="G39609" s="2"/>
      <c r="H39609" s="2"/>
    </row>
    <row r="39610" spans="2:8">
      <c r="B39610" s="2" t="s">
        <v>40057</v>
      </c>
      <c r="C39610" s="2">
        <v>22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40058</v>
      </c>
      <c r="C39611" s="2">
        <v>12</v>
      </c>
      <c r="D39611" s="2" t="s">
        <v>449</v>
      </c>
      <c r="E39611" s="2"/>
      <c r="F39611" s="2"/>
      <c r="G39611" s="2"/>
      <c r="H39611" s="2"/>
    </row>
    <row r="39612" spans="2:8">
      <c r="B39612" s="2" t="s">
        <v>40059</v>
      </c>
      <c r="C39612" s="2">
        <v>15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40060</v>
      </c>
      <c r="C39613" s="2">
        <v>18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40062</v>
      </c>
      <c r="C39615" s="2">
        <v>21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40063</v>
      </c>
      <c r="C39616" s="2">
        <v>23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40064</v>
      </c>
      <c r="C39617" s="2">
        <v>38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40066</v>
      </c>
      <c r="C39619" s="2">
        <v>35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40067</v>
      </c>
      <c r="C39620" s="2">
        <v>34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40068</v>
      </c>
      <c r="C39621" s="2">
        <v>32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40070</v>
      </c>
      <c r="C39623" s="2">
        <v>30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40071</v>
      </c>
      <c r="C39624" s="2">
        <v>27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40072</v>
      </c>
      <c r="C39625" s="2">
        <v>18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40073</v>
      </c>
      <c r="C39626" s="2">
        <v>11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40074</v>
      </c>
      <c r="C39627" s="2">
        <v>8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40078</v>
      </c>
      <c r="C39631" s="2">
        <v>24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40080</v>
      </c>
      <c r="C39633" s="2">
        <v>24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40081</v>
      </c>
      <c r="C39634" s="2">
        <v>16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40082</v>
      </c>
      <c r="C39635" s="2">
        <v>28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40083</v>
      </c>
      <c r="C39636" s="2">
        <v>29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40085</v>
      </c>
      <c r="C39638" s="2">
        <v>14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40089</v>
      </c>
      <c r="C39642" s="2">
        <v>23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40092</v>
      </c>
      <c r="C39645" s="2">
        <v>22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40093</v>
      </c>
      <c r="C39646" s="2">
        <v>35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40095</v>
      </c>
      <c r="C39648" s="2">
        <v>32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40096</v>
      </c>
      <c r="C39649" s="2">
        <v>30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40097</v>
      </c>
      <c r="C39650" s="2">
        <v>30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40098</v>
      </c>
      <c r="C39651" s="2">
        <v>31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40099</v>
      </c>
      <c r="C39652" s="2">
        <v>30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40100</v>
      </c>
      <c r="C39653" s="2">
        <v>30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40101</v>
      </c>
      <c r="C39654" s="2">
        <v>31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40105</v>
      </c>
      <c r="C39658" s="2">
        <v>11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40106</v>
      </c>
      <c r="C39659" s="2">
        <v>9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40107</v>
      </c>
      <c r="C39660" s="2">
        <v>9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40109</v>
      </c>
      <c r="C39662" s="2">
        <v>22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40110</v>
      </c>
      <c r="C39663" s="2">
        <v>22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40115</v>
      </c>
      <c r="C39668" s="2">
        <v>24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40116</v>
      </c>
      <c r="C39669" s="2">
        <v>29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40119</v>
      </c>
      <c r="C39672" s="2">
        <v>32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40120</v>
      </c>
      <c r="C39673" s="2">
        <v>30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40127</v>
      </c>
      <c r="C39680" s="2">
        <v>30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40128</v>
      </c>
      <c r="C39681" s="2">
        <v>28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40129</v>
      </c>
      <c r="C39682" s="2">
        <v>29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40130</v>
      </c>
      <c r="C39683" s="2">
        <v>21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40131</v>
      </c>
      <c r="C39684" s="2">
        <v>20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40132</v>
      </c>
      <c r="C39685" s="2">
        <v>20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40133</v>
      </c>
      <c r="C39686" s="2">
        <v>18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40134</v>
      </c>
      <c r="C39687" s="2">
        <v>16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40135</v>
      </c>
      <c r="C39688" s="2">
        <v>10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40137</v>
      </c>
      <c r="C39690" s="2">
        <v>28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40139</v>
      </c>
      <c r="C39692" s="2">
        <v>27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40142</v>
      </c>
      <c r="C39695" s="2">
        <v>5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40143</v>
      </c>
      <c r="C39696" s="2">
        <v>28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40144</v>
      </c>
      <c r="C39697" s="2">
        <v>35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40145</v>
      </c>
      <c r="C39698" s="2">
        <v>7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40146</v>
      </c>
      <c r="C39699" s="2">
        <v>11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40147</v>
      </c>
      <c r="C39700" s="2">
        <v>13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40148</v>
      </c>
      <c r="C39701" s="2">
        <v>16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40149</v>
      </c>
      <c r="C39702" s="2">
        <v>45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40150</v>
      </c>
      <c r="C39703" s="2">
        <v>48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40151</v>
      </c>
      <c r="C39704" s="2">
        <v>47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40152</v>
      </c>
      <c r="C39705" s="2">
        <v>38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40153</v>
      </c>
      <c r="C39706" s="2">
        <v>47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40155</v>
      </c>
      <c r="C39708" s="2">
        <v>31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40156</v>
      </c>
      <c r="C39709" s="2">
        <v>31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40158</v>
      </c>
      <c r="C39711" s="2">
        <v>28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40159</v>
      </c>
      <c r="C39712" s="2">
        <v>38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40160</v>
      </c>
      <c r="C39713" s="2">
        <v>40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40161</v>
      </c>
      <c r="C39714" s="2">
        <v>39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40162</v>
      </c>
      <c r="C39715" s="2">
        <v>37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40163</v>
      </c>
      <c r="C39716" s="2">
        <v>35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40168</v>
      </c>
      <c r="C39721" s="2">
        <v>26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40169</v>
      </c>
      <c r="C39722" s="2">
        <v>32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40171</v>
      </c>
      <c r="C39724" s="2">
        <v>29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40172</v>
      </c>
      <c r="C39725" s="2">
        <v>26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40174</v>
      </c>
      <c r="C39727" s="2">
        <v>25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40176</v>
      </c>
      <c r="C39729" s="2">
        <v>23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40179</v>
      </c>
      <c r="C39732" s="2">
        <v>30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40180</v>
      </c>
      <c r="C39733" s="2">
        <v>31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40183</v>
      </c>
      <c r="C39736" s="2">
        <v>13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40186</v>
      </c>
      <c r="C39739" s="2">
        <v>21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40187</v>
      </c>
      <c r="C39740" s="2">
        <v>15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40188</v>
      </c>
      <c r="C39741" s="2">
        <v>8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40189</v>
      </c>
      <c r="C39742" s="2">
        <v>14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40191</v>
      </c>
      <c r="C39744" s="2">
        <v>33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40192</v>
      </c>
      <c r="C39745" s="2">
        <v>32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40193</v>
      </c>
      <c r="C39746" s="2">
        <v>32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40194</v>
      </c>
      <c r="C39747" s="2">
        <v>32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40195</v>
      </c>
      <c r="C39748" s="2">
        <v>33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40197</v>
      </c>
      <c r="C39750" s="2">
        <v>39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40198</v>
      </c>
      <c r="C39751" s="2">
        <v>39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40199</v>
      </c>
      <c r="C39752" s="2">
        <v>42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40200</v>
      </c>
      <c r="C39753" s="2">
        <v>24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40201</v>
      </c>
      <c r="C39754" s="2">
        <v>29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40204</v>
      </c>
      <c r="C39757" s="2">
        <v>22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40206</v>
      </c>
      <c r="C39759" s="2">
        <v>29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40208</v>
      </c>
      <c r="C39761" s="2">
        <v>29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40209</v>
      </c>
      <c r="C39762" s="2">
        <v>27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40210</v>
      </c>
      <c r="C39763" s="2">
        <v>27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40211</v>
      </c>
      <c r="C39764" s="2">
        <v>27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40212</v>
      </c>
      <c r="C39765" s="2">
        <v>27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40214</v>
      </c>
      <c r="C39767" s="2">
        <v>23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40215</v>
      </c>
      <c r="C39768" s="2">
        <v>22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40216</v>
      </c>
      <c r="C39769" s="2">
        <v>35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40217</v>
      </c>
      <c r="C39770" s="2">
        <v>33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40219</v>
      </c>
      <c r="C39772" s="2">
        <v>26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40220</v>
      </c>
      <c r="C39773" s="2">
        <v>45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40221</v>
      </c>
      <c r="C39774" s="2">
        <v>46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40223</v>
      </c>
      <c r="C39776" s="2">
        <v>26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457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40228</v>
      </c>
      <c r="C39781" s="2">
        <v>26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40229</v>
      </c>
      <c r="C39782" s="2">
        <v>25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40232</v>
      </c>
      <c r="C39785" s="2">
        <v>26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40233</v>
      </c>
      <c r="C39786" s="2">
        <v>25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40234</v>
      </c>
      <c r="C39787" s="2">
        <v>24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40235</v>
      </c>
      <c r="C39788" s="2">
        <v>23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40236</v>
      </c>
      <c r="C39789" s="2">
        <v>22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40237</v>
      </c>
      <c r="C39790" s="2">
        <v>27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40238</v>
      </c>
      <c r="C39791" s="2">
        <v>27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40239</v>
      </c>
      <c r="C39792" s="2">
        <v>26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40241</v>
      </c>
      <c r="C39794" s="2">
        <v>26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40242</v>
      </c>
      <c r="C39795" s="2">
        <v>24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40245</v>
      </c>
      <c r="C39798" s="2">
        <v>27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40246</v>
      </c>
      <c r="C39799" s="2">
        <v>25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40247</v>
      </c>
      <c r="C39800" s="2">
        <v>24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40248</v>
      </c>
      <c r="C39801" s="2">
        <v>29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40249</v>
      </c>
      <c r="C39802" s="2">
        <v>30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40250</v>
      </c>
      <c r="C39803" s="2">
        <v>30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40251</v>
      </c>
      <c r="C39804" s="2">
        <v>29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449</v>
      </c>
      <c r="E39806" s="2"/>
      <c r="F39806" s="2"/>
      <c r="G39806" s="2"/>
      <c r="H39806" s="2"/>
    </row>
    <row r="39807" spans="2:8">
      <c r="B39807" s="2" t="s">
        <v>40254</v>
      </c>
      <c r="C39807" s="2">
        <v>33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40255</v>
      </c>
      <c r="C39808" s="2">
        <v>32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40256</v>
      </c>
      <c r="C39809" s="2">
        <v>32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40257</v>
      </c>
      <c r="C39810" s="2">
        <v>31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40258</v>
      </c>
      <c r="C39811" s="2">
        <v>30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40259</v>
      </c>
      <c r="C39812" s="2">
        <v>22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40262</v>
      </c>
      <c r="C39815" s="2">
        <v>24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449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449</v>
      </c>
      <c r="E39819" s="2"/>
      <c r="F39819" s="2"/>
      <c r="G39819" s="2"/>
      <c r="H39819" s="2"/>
    </row>
    <row r="39820" spans="2:8">
      <c r="B39820" s="2" t="s">
        <v>40267</v>
      </c>
      <c r="C39820" s="2">
        <v>27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40271</v>
      </c>
      <c r="C39824" s="2">
        <v>26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40273</v>
      </c>
      <c r="C39826" s="2">
        <v>28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40276</v>
      </c>
      <c r="C39829" s="2">
        <v>26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40278</v>
      </c>
      <c r="C39831" s="2">
        <v>27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40279</v>
      </c>
      <c r="C39832" s="2">
        <v>27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40281</v>
      </c>
      <c r="C39834" s="2">
        <v>25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40284</v>
      </c>
      <c r="C39837" s="2">
        <v>14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40285</v>
      </c>
      <c r="C39838" s="2">
        <v>7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40286</v>
      </c>
      <c r="C39839" s="2">
        <v>12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40287</v>
      </c>
      <c r="C39840" s="2">
        <v>16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40288</v>
      </c>
      <c r="C39841" s="2">
        <v>18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40289</v>
      </c>
      <c r="C39842" s="2">
        <v>20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40290</v>
      </c>
      <c r="C39843" s="2">
        <v>20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40291</v>
      </c>
      <c r="C39844" s="2">
        <v>16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40292</v>
      </c>
      <c r="C39845" s="2">
        <v>9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40293</v>
      </c>
      <c r="C39846" s="2">
        <v>7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40301</v>
      </c>
      <c r="C39854" s="2">
        <v>20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40302</v>
      </c>
      <c r="C39855" s="2">
        <v>19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40303</v>
      </c>
      <c r="C39856" s="2">
        <v>19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40304</v>
      </c>
      <c r="C39857" s="2">
        <v>18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40305</v>
      </c>
      <c r="C39858" s="2">
        <v>17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40306</v>
      </c>
      <c r="C39859" s="2">
        <v>18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40307</v>
      </c>
      <c r="C39860" s="2">
        <v>19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40308</v>
      </c>
      <c r="C39861" s="2">
        <v>19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40309</v>
      </c>
      <c r="C39862" s="2">
        <v>19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40311</v>
      </c>
      <c r="C39864" s="2">
        <v>23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40312</v>
      </c>
      <c r="C39865" s="2">
        <v>21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40316</v>
      </c>
      <c r="C39869" s="2">
        <v>27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40319</v>
      </c>
      <c r="C39872" s="2">
        <v>26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40321</v>
      </c>
      <c r="C39874" s="2">
        <v>15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40322</v>
      </c>
      <c r="C39875" s="2">
        <v>14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40323</v>
      </c>
      <c r="C39876" s="2">
        <v>17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449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40330</v>
      </c>
      <c r="C39883" s="2">
        <v>23</v>
      </c>
      <c r="D39883" s="2" t="s">
        <v>457</v>
      </c>
      <c r="E39883" s="2"/>
      <c r="F39883" s="2"/>
      <c r="G39883" s="2"/>
      <c r="H39883" s="2"/>
    </row>
    <row r="39884" spans="2:8">
      <c r="B39884" s="2" t="s">
        <v>40331</v>
      </c>
      <c r="C39884" s="2">
        <v>20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40332</v>
      </c>
      <c r="C39885" s="2">
        <v>24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40333</v>
      </c>
      <c r="C39886" s="2">
        <v>22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40334</v>
      </c>
      <c r="C39887" s="2">
        <v>22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40336</v>
      </c>
      <c r="C39889" s="2">
        <v>34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40338</v>
      </c>
      <c r="C39891" s="2">
        <v>31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40339</v>
      </c>
      <c r="C39892" s="2">
        <v>21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40342</v>
      </c>
      <c r="C39895" s="2">
        <v>29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40344</v>
      </c>
      <c r="C39897" s="2">
        <v>43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40345</v>
      </c>
      <c r="C39898" s="2">
        <v>42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40346</v>
      </c>
      <c r="C39899" s="2">
        <v>41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40347</v>
      </c>
      <c r="C39900" s="2">
        <v>38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40348</v>
      </c>
      <c r="C39901" s="2">
        <v>42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40349</v>
      </c>
      <c r="C39902" s="2">
        <v>40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40350</v>
      </c>
      <c r="C39903" s="2">
        <v>36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40352</v>
      </c>
      <c r="C39905" s="2">
        <v>34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40353</v>
      </c>
      <c r="C39906" s="2">
        <v>34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40354</v>
      </c>
      <c r="C39907" s="2">
        <v>34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40355</v>
      </c>
      <c r="C39908" s="2">
        <v>34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40363</v>
      </c>
      <c r="C39916" s="2">
        <v>32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40365</v>
      </c>
      <c r="C39918" s="2">
        <v>29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40368</v>
      </c>
      <c r="C39921" s="2">
        <v>34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40369</v>
      </c>
      <c r="C39922" s="2">
        <v>29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40370</v>
      </c>
      <c r="C39923" s="2">
        <v>28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40374</v>
      </c>
      <c r="C39927" s="2">
        <v>29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40376</v>
      </c>
      <c r="C39929" s="2">
        <v>28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40382</v>
      </c>
      <c r="C39935" s="2">
        <v>17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40383</v>
      </c>
      <c r="C39936" s="2">
        <v>19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40387</v>
      </c>
      <c r="C39940" s="2">
        <v>20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40388</v>
      </c>
      <c r="C39941" s="2">
        <v>19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40389</v>
      </c>
      <c r="C39942" s="2">
        <v>20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40390</v>
      </c>
      <c r="C39943" s="2">
        <v>20</v>
      </c>
      <c r="D39943" s="2" t="s">
        <v>449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449</v>
      </c>
      <c r="E39944" s="2"/>
      <c r="F39944" s="2"/>
      <c r="G39944" s="2"/>
      <c r="H39944" s="2"/>
    </row>
    <row r="39945" spans="2:8">
      <c r="B39945" s="2" t="s">
        <v>40392</v>
      </c>
      <c r="C39945" s="2">
        <v>31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40394</v>
      </c>
      <c r="C39947" s="2">
        <v>31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40395</v>
      </c>
      <c r="C39948" s="2">
        <v>12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40396</v>
      </c>
      <c r="C39949" s="2">
        <v>28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40397</v>
      </c>
      <c r="C39950" s="2">
        <v>33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40398</v>
      </c>
      <c r="C39951" s="2">
        <v>36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40404</v>
      </c>
      <c r="C39957" s="2">
        <v>18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40405</v>
      </c>
      <c r="C39958" s="2">
        <v>19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40409</v>
      </c>
      <c r="C39962" s="2">
        <v>33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40410</v>
      </c>
      <c r="C39963" s="2">
        <v>34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40411</v>
      </c>
      <c r="C39964" s="2">
        <v>33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40413</v>
      </c>
      <c r="C39966" s="2">
        <v>29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40414</v>
      </c>
      <c r="C39967" s="2">
        <v>28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40416</v>
      </c>
      <c r="C39969" s="2">
        <v>30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40418</v>
      </c>
      <c r="C39971" s="2">
        <v>31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40419</v>
      </c>
      <c r="C39972" s="2">
        <v>31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40420</v>
      </c>
      <c r="C39973" s="2">
        <v>31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40422</v>
      </c>
      <c r="C39975" s="2">
        <v>32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40423</v>
      </c>
      <c r="C39976" s="2">
        <v>32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40426</v>
      </c>
      <c r="C39979" s="2">
        <v>19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40427</v>
      </c>
      <c r="C39980" s="2">
        <v>18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40428</v>
      </c>
      <c r="C39981" s="2">
        <v>18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40429</v>
      </c>
      <c r="C39982" s="2">
        <v>22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40430</v>
      </c>
      <c r="C39983" s="2">
        <v>16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40431</v>
      </c>
      <c r="C39984" s="2">
        <v>15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40432</v>
      </c>
      <c r="C39985" s="2">
        <v>26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40433</v>
      </c>
      <c r="C39986" s="2">
        <v>28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40434</v>
      </c>
      <c r="C39987" s="2">
        <v>28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40435</v>
      </c>
      <c r="C39988" s="2">
        <v>27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40437</v>
      </c>
      <c r="C39990" s="2">
        <v>35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40438</v>
      </c>
      <c r="C39991" s="2">
        <v>33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40439</v>
      </c>
      <c r="C39992" s="2">
        <v>32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40440</v>
      </c>
      <c r="C39993" s="2">
        <v>28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40441</v>
      </c>
      <c r="C39994" s="2">
        <v>20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40443</v>
      </c>
      <c r="C39996" s="2">
        <v>28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40446</v>
      </c>
      <c r="C39999" s="2">
        <v>26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40447</v>
      </c>
      <c r="C40000" s="2">
        <v>24</v>
      </c>
      <c r="D40000" s="2" t="s">
        <v>449</v>
      </c>
      <c r="E40000" s="2"/>
      <c r="F40000" s="2"/>
      <c r="G40000" s="2"/>
      <c r="H40000" s="2"/>
    </row>
    <row r="40001" spans="2:8">
      <c r="B40001" s="2" t="s">
        <v>40448</v>
      </c>
      <c r="C40001" s="2">
        <v>14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40450</v>
      </c>
      <c r="C40003" s="2">
        <v>22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40452</v>
      </c>
      <c r="C40005" s="2">
        <v>18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40454</v>
      </c>
      <c r="C40007" s="2">
        <v>20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40455</v>
      </c>
      <c r="C40008" s="2">
        <v>19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40456</v>
      </c>
      <c r="C40009" s="2">
        <v>15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40457</v>
      </c>
      <c r="C40010" s="2">
        <v>19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40458</v>
      </c>
      <c r="C40011" s="2">
        <v>38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40459</v>
      </c>
      <c r="C40012" s="2">
        <v>39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40460</v>
      </c>
      <c r="C40013" s="2">
        <v>38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40461</v>
      </c>
      <c r="C40014" s="2">
        <v>37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40462</v>
      </c>
      <c r="C40015" s="2">
        <v>37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40463</v>
      </c>
      <c r="C40016" s="2">
        <v>36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40464</v>
      </c>
      <c r="C40017" s="2">
        <v>35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40465</v>
      </c>
      <c r="C40018" s="2">
        <v>35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40466</v>
      </c>
      <c r="C40019" s="2">
        <v>34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40467</v>
      </c>
      <c r="C40020" s="2">
        <v>36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40468</v>
      </c>
      <c r="C40021" s="2">
        <v>22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40469</v>
      </c>
      <c r="C40022" s="2">
        <v>22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40470</v>
      </c>
      <c r="C40023" s="2">
        <v>23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40472</v>
      </c>
      <c r="C40025" s="2">
        <v>23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40473</v>
      </c>
      <c r="C40026" s="2">
        <v>19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40475</v>
      </c>
      <c r="C40028" s="2">
        <v>28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40478</v>
      </c>
      <c r="C40031" s="2">
        <v>8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40482</v>
      </c>
      <c r="C40035" s="2">
        <v>23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40483</v>
      </c>
      <c r="C40036" s="2">
        <v>18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40484</v>
      </c>
      <c r="C40037" s="2">
        <v>11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40485</v>
      </c>
      <c r="C40038" s="2">
        <v>7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40486</v>
      </c>
      <c r="C40039" s="2">
        <v>20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40487</v>
      </c>
      <c r="C40040" s="2">
        <v>5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40488</v>
      </c>
      <c r="C40041" s="2">
        <v>25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40489</v>
      </c>
      <c r="C40042" s="2">
        <v>25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40490</v>
      </c>
      <c r="C40043" s="2">
        <v>24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40491</v>
      </c>
      <c r="C40044" s="2">
        <v>24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40492</v>
      </c>
      <c r="C40045" s="2">
        <v>23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40493</v>
      </c>
      <c r="C40046" s="2">
        <v>22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40494</v>
      </c>
      <c r="C40047" s="2">
        <v>6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40495</v>
      </c>
      <c r="C40048" s="2">
        <v>12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40496</v>
      </c>
      <c r="C40049" s="2">
        <v>11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40497</v>
      </c>
      <c r="C40050" s="2">
        <v>6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40498</v>
      </c>
      <c r="C40051" s="2">
        <v>5</v>
      </c>
      <c r="D40051" s="2" t="s">
        <v>449</v>
      </c>
      <c r="E40051" s="2"/>
      <c r="F40051" s="2"/>
      <c r="G40051" s="2"/>
      <c r="H40051" s="2"/>
    </row>
    <row r="40052" spans="2:8">
      <c r="B40052" s="2" t="s">
        <v>40499</v>
      </c>
      <c r="C40052" s="2">
        <v>5</v>
      </c>
      <c r="D40052" s="2" t="s">
        <v>449</v>
      </c>
      <c r="E40052" s="2"/>
      <c r="F40052" s="2"/>
      <c r="G40052" s="2"/>
      <c r="H40052" s="2"/>
    </row>
    <row r="40053" spans="2:8">
      <c r="B40053" s="2" t="s">
        <v>40500</v>
      </c>
      <c r="C40053" s="2">
        <v>35</v>
      </c>
      <c r="D40053" s="2" t="s">
        <v>449</v>
      </c>
      <c r="E40053" s="2"/>
      <c r="F40053" s="2"/>
      <c r="G40053" s="2"/>
      <c r="H40053" s="2"/>
    </row>
    <row r="40054" spans="2:8">
      <c r="B40054" s="2" t="s">
        <v>40501</v>
      </c>
      <c r="C40054" s="2">
        <v>36</v>
      </c>
      <c r="D40054" s="2" t="s">
        <v>449</v>
      </c>
      <c r="E40054" s="2"/>
      <c r="F40054" s="2"/>
      <c r="G40054" s="2"/>
      <c r="H40054" s="2"/>
    </row>
    <row r="40055" spans="2:8">
      <c r="B40055" s="2" t="s">
        <v>40502</v>
      </c>
      <c r="C40055" s="2">
        <v>17</v>
      </c>
      <c r="D40055" s="2" t="s">
        <v>449</v>
      </c>
      <c r="E40055" s="2"/>
      <c r="F40055" s="2"/>
      <c r="G40055" s="2"/>
      <c r="H40055" s="2"/>
    </row>
    <row r="40056" spans="2:8">
      <c r="B40056" s="2" t="s">
        <v>40503</v>
      </c>
      <c r="C40056" s="2">
        <v>24</v>
      </c>
      <c r="D40056" s="2" t="s">
        <v>449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449</v>
      </c>
      <c r="E40057" s="2"/>
      <c r="F40057" s="2"/>
      <c r="G40057" s="2"/>
      <c r="H40057" s="2"/>
    </row>
    <row r="40058" spans="2:8">
      <c r="B40058" s="2" t="s">
        <v>40505</v>
      </c>
      <c r="C40058" s="2">
        <v>14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40506</v>
      </c>
      <c r="C40059" s="2">
        <v>30</v>
      </c>
      <c r="D40059" s="2" t="s">
        <v>449</v>
      </c>
      <c r="E40059" s="2"/>
      <c r="F40059" s="2"/>
      <c r="G40059" s="2"/>
      <c r="H40059" s="2"/>
    </row>
    <row r="40060" spans="2:8">
      <c r="B40060" s="2" t="s">
        <v>40507</v>
      </c>
      <c r="C40060" s="2">
        <v>31</v>
      </c>
      <c r="D40060" s="2" t="s">
        <v>449</v>
      </c>
      <c r="E40060" s="2"/>
      <c r="F40060" s="2"/>
      <c r="G40060" s="2"/>
      <c r="H40060" s="2"/>
    </row>
    <row r="40061" spans="2:8">
      <c r="B40061" s="2" t="s">
        <v>40508</v>
      </c>
      <c r="C40061" s="2">
        <v>29</v>
      </c>
      <c r="D40061" s="2" t="s">
        <v>449</v>
      </c>
      <c r="E40061" s="2"/>
      <c r="F40061" s="2"/>
      <c r="G40061" s="2"/>
      <c r="H40061" s="2"/>
    </row>
    <row r="40062" spans="2:8">
      <c r="B40062" s="2" t="s">
        <v>40509</v>
      </c>
      <c r="C40062" s="2">
        <v>20</v>
      </c>
      <c r="D40062" s="2" t="s">
        <v>449</v>
      </c>
      <c r="E40062" s="2"/>
      <c r="F40062" s="2"/>
      <c r="G40062" s="2"/>
      <c r="H40062" s="2"/>
    </row>
    <row r="40063" spans="2:8">
      <c r="B40063" s="2" t="s">
        <v>40510</v>
      </c>
      <c r="C40063" s="2">
        <v>8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40511</v>
      </c>
      <c r="C40064" s="2">
        <v>16</v>
      </c>
      <c r="D40064" s="2" t="s">
        <v>449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40513</v>
      </c>
      <c r="C40066" s="2">
        <v>27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40515</v>
      </c>
      <c r="C40068" s="2">
        <v>17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40516</v>
      </c>
      <c r="C40069" s="2">
        <v>14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40517</v>
      </c>
      <c r="C40070" s="2">
        <v>16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40518</v>
      </c>
      <c r="C40071" s="2">
        <v>22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40520</v>
      </c>
      <c r="C40073" s="2">
        <v>25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40521</v>
      </c>
      <c r="C40074" s="2">
        <v>25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40524</v>
      </c>
      <c r="C40077" s="2">
        <v>19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40525</v>
      </c>
      <c r="C40078" s="2">
        <v>12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40526</v>
      </c>
      <c r="C40079" s="2">
        <v>8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40527</v>
      </c>
      <c r="C40080" s="2">
        <v>8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40528</v>
      </c>
      <c r="C40081" s="2">
        <v>15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40529</v>
      </c>
      <c r="C40082" s="2">
        <v>21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40530</v>
      </c>
      <c r="C40083" s="2">
        <v>20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40531</v>
      </c>
      <c r="C40084" s="2">
        <v>16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40532</v>
      </c>
      <c r="C40085" s="2">
        <v>17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40534</v>
      </c>
      <c r="C40087" s="2">
        <v>22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40535</v>
      </c>
      <c r="C40088" s="2">
        <v>23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40536</v>
      </c>
      <c r="C40089" s="2">
        <v>22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40537</v>
      </c>
      <c r="C40090" s="2">
        <v>31</v>
      </c>
      <c r="D40090" s="2" t="s">
        <v>449</v>
      </c>
      <c r="E40090" s="2"/>
      <c r="F40090" s="2"/>
      <c r="G40090" s="2"/>
      <c r="H40090" s="2"/>
    </row>
    <row r="40091" spans="2:8">
      <c r="B40091" s="2" t="s">
        <v>40538</v>
      </c>
      <c r="C40091" s="2">
        <v>30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40540</v>
      </c>
      <c r="C40093" s="2">
        <v>25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40541</v>
      </c>
      <c r="C40094" s="2">
        <v>26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40544</v>
      </c>
      <c r="C40097" s="2">
        <v>24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40545</v>
      </c>
      <c r="C40098" s="2">
        <v>21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40546</v>
      </c>
      <c r="C40099" s="2">
        <v>19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40547</v>
      </c>
      <c r="C40100" s="2">
        <v>35</v>
      </c>
      <c r="D40100" s="2" t="s">
        <v>449</v>
      </c>
      <c r="E40100" s="2"/>
      <c r="F40100" s="2"/>
      <c r="G40100" s="2"/>
      <c r="H40100" s="2"/>
    </row>
    <row r="40101" spans="2:8">
      <c r="B40101" s="2" t="s">
        <v>40548</v>
      </c>
      <c r="C40101" s="2">
        <v>31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40550</v>
      </c>
      <c r="C40103" s="2">
        <v>28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40552</v>
      </c>
      <c r="C40105" s="2">
        <v>22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40554</v>
      </c>
      <c r="C40107" s="2">
        <v>23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40555</v>
      </c>
      <c r="C40108" s="2">
        <v>23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40556</v>
      </c>
      <c r="C40109" s="2">
        <v>22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40558</v>
      </c>
      <c r="C40111" s="2">
        <v>19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40559</v>
      </c>
      <c r="C40112" s="2">
        <v>21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40564</v>
      </c>
      <c r="C40117" s="2">
        <v>20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40565</v>
      </c>
      <c r="C40118" s="2">
        <v>20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40566</v>
      </c>
      <c r="C40119" s="2">
        <v>20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40567</v>
      </c>
      <c r="C40120" s="2">
        <v>20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40568</v>
      </c>
      <c r="C40121" s="2">
        <v>19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40570</v>
      </c>
      <c r="C40123" s="2">
        <v>17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40571</v>
      </c>
      <c r="C40124" s="2">
        <v>17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449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449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449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449</v>
      </c>
      <c r="E40128" s="2"/>
      <c r="F40128" s="2"/>
      <c r="G40128" s="2"/>
      <c r="H40128" s="2"/>
    </row>
    <row r="40129" spans="2:8">
      <c r="B40129" s="2" t="s">
        <v>40576</v>
      </c>
      <c r="C40129" s="2">
        <v>18</v>
      </c>
      <c r="D40129" s="2" t="s">
        <v>449</v>
      </c>
      <c r="E40129" s="2"/>
      <c r="F40129" s="2"/>
      <c r="G40129" s="2"/>
      <c r="H40129" s="2"/>
    </row>
    <row r="40130" spans="2:8">
      <c r="B40130" s="2" t="s">
        <v>40577</v>
      </c>
      <c r="C40130" s="2">
        <v>14</v>
      </c>
      <c r="D40130" s="2" t="s">
        <v>449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40581</v>
      </c>
      <c r="C40134" s="2">
        <v>20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40582</v>
      </c>
      <c r="C40135" s="2">
        <v>21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40584</v>
      </c>
      <c r="C40137" s="2">
        <v>31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40585</v>
      </c>
      <c r="C40138" s="2">
        <v>33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40588</v>
      </c>
      <c r="C40141" s="2">
        <v>16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40590</v>
      </c>
      <c r="C40143" s="2">
        <v>34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40591</v>
      </c>
      <c r="C40144" s="2">
        <v>34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40592</v>
      </c>
      <c r="C40145" s="2">
        <v>35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449</v>
      </c>
      <c r="E40151" s="2"/>
      <c r="F40151" s="2"/>
      <c r="G40151" s="2"/>
      <c r="H40151" s="2"/>
    </row>
    <row r="40152" spans="2:8">
      <c r="B40152" s="2" t="s">
        <v>40599</v>
      </c>
      <c r="C40152" s="2">
        <v>27</v>
      </c>
      <c r="D40152" s="2" t="s">
        <v>449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449</v>
      </c>
      <c r="E40153" s="2"/>
      <c r="F40153" s="2"/>
      <c r="G40153" s="2"/>
      <c r="H40153" s="2"/>
    </row>
    <row r="40154" spans="2:8">
      <c r="B40154" s="2" t="s">
        <v>40601</v>
      </c>
      <c r="C40154" s="2">
        <v>14</v>
      </c>
      <c r="D40154" s="2" t="s">
        <v>449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40604</v>
      </c>
      <c r="C40157" s="2">
        <v>29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40605</v>
      </c>
      <c r="C40158" s="2">
        <v>29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40606</v>
      </c>
      <c r="C40159" s="2">
        <v>27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40607</v>
      </c>
      <c r="C40160" s="2">
        <v>25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40609</v>
      </c>
      <c r="C40162" s="2">
        <v>23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40610</v>
      </c>
      <c r="C40163" s="2">
        <v>22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40611</v>
      </c>
      <c r="C40164" s="2">
        <v>21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40612</v>
      </c>
      <c r="C40165" s="2">
        <v>20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40613</v>
      </c>
      <c r="C40166" s="2">
        <v>20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40615</v>
      </c>
      <c r="C40168" s="2">
        <v>32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40617</v>
      </c>
      <c r="C40170" s="2">
        <v>29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40619</v>
      </c>
      <c r="C40172" s="2">
        <v>26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40621</v>
      </c>
      <c r="C40174" s="2">
        <v>25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40622</v>
      </c>
      <c r="C40175" s="2">
        <v>25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40624</v>
      </c>
      <c r="C40177" s="2">
        <v>24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40625</v>
      </c>
      <c r="C40178" s="2">
        <v>23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40626</v>
      </c>
      <c r="C40179" s="2">
        <v>21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40628</v>
      </c>
      <c r="C40181" s="2">
        <v>37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40629</v>
      </c>
      <c r="C40182" s="2">
        <v>38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40630</v>
      </c>
      <c r="C40183" s="2">
        <v>36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40631</v>
      </c>
      <c r="C40184" s="2">
        <v>31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40632</v>
      </c>
      <c r="C40185" s="2">
        <v>21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40633</v>
      </c>
      <c r="C40186" s="2">
        <v>16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40634</v>
      </c>
      <c r="C40187" s="2">
        <v>21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40635</v>
      </c>
      <c r="C40188" s="2">
        <v>25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40641</v>
      </c>
      <c r="C40194" s="2">
        <v>36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40644</v>
      </c>
      <c r="C40197" s="2">
        <v>23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40646</v>
      </c>
      <c r="C40199" s="2">
        <v>24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40648</v>
      </c>
      <c r="C40201" s="2">
        <v>33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40652</v>
      </c>
      <c r="C40205" s="2">
        <v>24</v>
      </c>
      <c r="D40205" s="2" t="s">
        <v>449</v>
      </c>
      <c r="E40205" s="2"/>
      <c r="F40205" s="2"/>
      <c r="G40205" s="2"/>
      <c r="H40205" s="2"/>
    </row>
    <row r="40206" spans="2:8">
      <c r="B40206" s="2" t="s">
        <v>40653</v>
      </c>
      <c r="C40206" s="2">
        <v>18</v>
      </c>
      <c r="D40206" s="2" t="s">
        <v>449</v>
      </c>
      <c r="E40206" s="2"/>
      <c r="F40206" s="2"/>
      <c r="G40206" s="2"/>
      <c r="H40206" s="2"/>
    </row>
    <row r="40207" spans="2:8">
      <c r="B40207" s="2" t="s">
        <v>40654</v>
      </c>
      <c r="C40207" s="2">
        <v>16</v>
      </c>
      <c r="D40207" s="2" t="s">
        <v>449</v>
      </c>
      <c r="E40207" s="2"/>
      <c r="F40207" s="2"/>
      <c r="G40207" s="2"/>
      <c r="H40207" s="2"/>
    </row>
    <row r="40208" spans="2:8">
      <c r="B40208" s="2" t="s">
        <v>40655</v>
      </c>
      <c r="C40208" s="2">
        <v>20</v>
      </c>
      <c r="D40208" s="2" t="s">
        <v>449</v>
      </c>
      <c r="E40208" s="2"/>
      <c r="F40208" s="2"/>
      <c r="G40208" s="2"/>
      <c r="H40208" s="2"/>
    </row>
    <row r="40209" spans="2:8">
      <c r="B40209" s="2" t="s">
        <v>40656</v>
      </c>
      <c r="C40209" s="2">
        <v>21</v>
      </c>
      <c r="D40209" s="2" t="s">
        <v>449</v>
      </c>
      <c r="E40209" s="2"/>
      <c r="F40209" s="2"/>
      <c r="G40209" s="2"/>
      <c r="H40209" s="2"/>
    </row>
    <row r="40210" spans="2:8">
      <c r="B40210" s="2" t="s">
        <v>40657</v>
      </c>
      <c r="C40210" s="2">
        <v>21</v>
      </c>
      <c r="D40210" s="2" t="s">
        <v>449</v>
      </c>
      <c r="E40210" s="2"/>
      <c r="F40210" s="2"/>
      <c r="G40210" s="2"/>
      <c r="H40210" s="2"/>
    </row>
    <row r="40211" spans="2:8">
      <c r="B40211" s="2" t="s">
        <v>40658</v>
      </c>
      <c r="C40211" s="2">
        <v>17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40663</v>
      </c>
      <c r="C40216" s="2">
        <v>28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40667</v>
      </c>
      <c r="C40220" s="2">
        <v>26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40668</v>
      </c>
      <c r="C40221" s="2">
        <v>19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40669</v>
      </c>
      <c r="C40222" s="2">
        <v>12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40670</v>
      </c>
      <c r="C40223" s="2">
        <v>36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40671</v>
      </c>
      <c r="C40224" s="2">
        <v>33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40672</v>
      </c>
      <c r="C40225" s="2">
        <v>33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40673</v>
      </c>
      <c r="C40226" s="2">
        <v>34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40676</v>
      </c>
      <c r="C40229" s="2">
        <v>26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40679</v>
      </c>
      <c r="C40232" s="2">
        <v>25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40685</v>
      </c>
      <c r="C40238" s="2">
        <v>26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40686</v>
      </c>
      <c r="C40239" s="2">
        <v>31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40687</v>
      </c>
      <c r="C40240" s="2">
        <v>31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40688</v>
      </c>
      <c r="C40241" s="2">
        <v>31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40690</v>
      </c>
      <c r="C40243" s="2">
        <v>28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40691</v>
      </c>
      <c r="C40244" s="2">
        <v>32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40692</v>
      </c>
      <c r="C40245" s="2">
        <v>33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40693</v>
      </c>
      <c r="C40246" s="2">
        <v>35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40694</v>
      </c>
      <c r="C40247" s="2">
        <v>35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40695</v>
      </c>
      <c r="C40248" s="2">
        <v>34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40696</v>
      </c>
      <c r="C40249" s="2">
        <v>32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40697</v>
      </c>
      <c r="C40250" s="2">
        <v>30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40700</v>
      </c>
      <c r="C40253" s="2">
        <v>30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40701</v>
      </c>
      <c r="C40254" s="2">
        <v>25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40702</v>
      </c>
      <c r="C40255" s="2">
        <v>21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40703</v>
      </c>
      <c r="C40256" s="2">
        <v>24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40705</v>
      </c>
      <c r="C40258" s="2">
        <v>31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40706</v>
      </c>
      <c r="C40259" s="2">
        <v>30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40709</v>
      </c>
      <c r="C40262" s="2">
        <v>31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40710</v>
      </c>
      <c r="C40263" s="2">
        <v>31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40711</v>
      </c>
      <c r="C40264" s="2">
        <v>31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40712</v>
      </c>
      <c r="C40265" s="2">
        <v>33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40713</v>
      </c>
      <c r="C40266" s="2">
        <v>36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40714</v>
      </c>
      <c r="C40267" s="2">
        <v>35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40715</v>
      </c>
      <c r="C40268" s="2">
        <v>33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40717</v>
      </c>
      <c r="C40270" s="2">
        <v>36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40718</v>
      </c>
      <c r="C40271" s="2">
        <v>35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40719</v>
      </c>
      <c r="C40272" s="2">
        <v>30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40720</v>
      </c>
      <c r="C40273" s="2">
        <v>27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40723</v>
      </c>
      <c r="C40276" s="2">
        <v>24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40724</v>
      </c>
      <c r="C40277" s="2">
        <v>24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40725</v>
      </c>
      <c r="C40278" s="2">
        <v>24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40728</v>
      </c>
      <c r="C40281" s="2">
        <v>14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40729</v>
      </c>
      <c r="C40282" s="2">
        <v>13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40730</v>
      </c>
      <c r="C40283" s="2">
        <v>13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40731</v>
      </c>
      <c r="C40284" s="2">
        <v>29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40732</v>
      </c>
      <c r="C40285" s="2">
        <v>31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40733</v>
      </c>
      <c r="C40286" s="2">
        <v>30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40735</v>
      </c>
      <c r="C40288" s="2">
        <v>27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40736</v>
      </c>
      <c r="C40289" s="2">
        <v>25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40742</v>
      </c>
      <c r="C40295" s="2">
        <v>29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40743</v>
      </c>
      <c r="C40296" s="2">
        <v>28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40746</v>
      </c>
      <c r="C40299" s="2">
        <v>27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40751</v>
      </c>
      <c r="C40304" s="2">
        <v>30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40754</v>
      </c>
      <c r="C40307" s="2">
        <v>28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40755</v>
      </c>
      <c r="C40308" s="2">
        <v>27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40756</v>
      </c>
      <c r="C40309" s="2">
        <v>35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40759</v>
      </c>
      <c r="C40312" s="2">
        <v>30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40760</v>
      </c>
      <c r="C40313" s="2">
        <v>29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40763</v>
      </c>
      <c r="C40316" s="2">
        <v>32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40764</v>
      </c>
      <c r="C40317" s="2">
        <v>33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40767</v>
      </c>
      <c r="C40320" s="2">
        <v>28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40768</v>
      </c>
      <c r="C40321" s="2">
        <v>35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40769</v>
      </c>
      <c r="C40322" s="2">
        <v>35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40770</v>
      </c>
      <c r="C40323" s="2">
        <v>33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40772</v>
      </c>
      <c r="C40325" s="2">
        <v>12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40776</v>
      </c>
      <c r="C40329" s="2">
        <v>26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40777</v>
      </c>
      <c r="C40330" s="2">
        <v>25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40779</v>
      </c>
      <c r="C40332" s="2">
        <v>31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40780</v>
      </c>
      <c r="C40333" s="2">
        <v>23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40785</v>
      </c>
      <c r="C40338" s="2">
        <v>24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40786</v>
      </c>
      <c r="C40339" s="2">
        <v>23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40787</v>
      </c>
      <c r="C40340" s="2">
        <v>24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449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40791</v>
      </c>
      <c r="C40344" s="2">
        <v>13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40793</v>
      </c>
      <c r="C40346" s="2">
        <v>20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40794</v>
      </c>
      <c r="C40347" s="2">
        <v>20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40795</v>
      </c>
      <c r="C40348" s="2">
        <v>21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40800</v>
      </c>
      <c r="C40353" s="2">
        <v>23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40801</v>
      </c>
      <c r="C40354" s="2">
        <v>34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40802</v>
      </c>
      <c r="C40355" s="2">
        <v>39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40803</v>
      </c>
      <c r="C40356" s="2">
        <v>38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40804</v>
      </c>
      <c r="C40357" s="2">
        <v>35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40806</v>
      </c>
      <c r="C40359" s="2">
        <v>34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40809</v>
      </c>
      <c r="C40362" s="2">
        <v>32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40810</v>
      </c>
      <c r="C40363" s="2">
        <v>32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40811</v>
      </c>
      <c r="C40364" s="2">
        <v>27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457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40814</v>
      </c>
      <c r="C40367" s="2">
        <v>28</v>
      </c>
      <c r="D40367" s="2" t="s">
        <v>457</v>
      </c>
      <c r="E40367" s="2"/>
      <c r="F40367" s="2"/>
      <c r="G40367" s="2"/>
      <c r="H40367" s="2"/>
    </row>
    <row r="40368" spans="2:8">
      <c r="B40368" s="2" t="s">
        <v>40815</v>
      </c>
      <c r="C40368" s="2">
        <v>28</v>
      </c>
      <c r="D40368" s="2" t="s">
        <v>457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457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40819</v>
      </c>
      <c r="C40372" s="2">
        <v>28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40824</v>
      </c>
      <c r="C40377" s="2">
        <v>25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40825</v>
      </c>
      <c r="C40378" s="2">
        <v>24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40827</v>
      </c>
      <c r="C40380" s="2">
        <v>24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40828</v>
      </c>
      <c r="C40381" s="2">
        <v>24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40829</v>
      </c>
      <c r="C40382" s="2">
        <v>23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40830</v>
      </c>
      <c r="C40383" s="2">
        <v>15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40831</v>
      </c>
      <c r="C40384" s="2">
        <v>22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40833</v>
      </c>
      <c r="C40386" s="2">
        <v>18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40834</v>
      </c>
      <c r="C40387" s="2">
        <v>18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40835</v>
      </c>
      <c r="C40388" s="2">
        <v>30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40836</v>
      </c>
      <c r="C40389" s="2">
        <v>27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40838</v>
      </c>
      <c r="C40391" s="2">
        <v>31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40839</v>
      </c>
      <c r="C40392" s="2">
        <v>16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40840</v>
      </c>
      <c r="C40393" s="2">
        <v>21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40841</v>
      </c>
      <c r="C40394" s="2">
        <v>23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40842</v>
      </c>
      <c r="C40395" s="2">
        <v>23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40843</v>
      </c>
      <c r="C40396" s="2">
        <v>23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40844</v>
      </c>
      <c r="C40397" s="2">
        <v>21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40845</v>
      </c>
      <c r="C40398" s="2">
        <v>23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40846</v>
      </c>
      <c r="C40399" s="2">
        <v>25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40847</v>
      </c>
      <c r="C40400" s="2">
        <v>25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40850</v>
      </c>
      <c r="C40403" s="2">
        <v>17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40851</v>
      </c>
      <c r="C40404" s="2">
        <v>18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40852</v>
      </c>
      <c r="C40405" s="2">
        <v>18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40853</v>
      </c>
      <c r="C40406" s="2">
        <v>18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40854</v>
      </c>
      <c r="C40407" s="2">
        <v>18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40855</v>
      </c>
      <c r="C40408" s="2">
        <v>17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40856</v>
      </c>
      <c r="C40409" s="2">
        <v>17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40857</v>
      </c>
      <c r="C40410" s="2">
        <v>17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40858</v>
      </c>
      <c r="C40411" s="2">
        <v>16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40859</v>
      </c>
      <c r="C40412" s="2">
        <v>25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40860</v>
      </c>
      <c r="C40413" s="2">
        <v>26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40861</v>
      </c>
      <c r="C40414" s="2">
        <v>26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40862</v>
      </c>
      <c r="C40415" s="2">
        <v>26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40863</v>
      </c>
      <c r="C40416" s="2">
        <v>26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40865</v>
      </c>
      <c r="C40418" s="2">
        <v>24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40870</v>
      </c>
      <c r="C40423" s="2">
        <v>21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40871</v>
      </c>
      <c r="C40424" s="2">
        <v>15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40872</v>
      </c>
      <c r="C40425" s="2">
        <v>11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40873</v>
      </c>
      <c r="C40426" s="2">
        <v>8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40874</v>
      </c>
      <c r="C40427" s="2">
        <v>8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40875</v>
      </c>
      <c r="C40428" s="2">
        <v>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40876</v>
      </c>
      <c r="C40429" s="2">
        <v>6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40881</v>
      </c>
      <c r="C40434" s="2">
        <v>27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40882</v>
      </c>
      <c r="C40435" s="2">
        <v>25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40883</v>
      </c>
      <c r="C40436" s="2">
        <v>20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40884</v>
      </c>
      <c r="C40437" s="2">
        <v>10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40885</v>
      </c>
      <c r="C40438" s="2">
        <v>18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40889</v>
      </c>
      <c r="C40442" s="2">
        <v>29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40890</v>
      </c>
      <c r="C40443" s="2">
        <v>27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40892</v>
      </c>
      <c r="C40445" s="2">
        <v>32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40894</v>
      </c>
      <c r="C40447" s="2">
        <v>34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40896</v>
      </c>
      <c r="C40449" s="2">
        <v>29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40900</v>
      </c>
      <c r="C40453" s="2">
        <v>33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40902</v>
      </c>
      <c r="C40455" s="2">
        <v>23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449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40905</v>
      </c>
      <c r="C40458" s="2">
        <v>28</v>
      </c>
      <c r="D40458" s="2" t="s">
        <v>449</v>
      </c>
      <c r="E40458" s="2"/>
      <c r="F40458" s="2"/>
      <c r="G40458" s="2"/>
      <c r="H40458" s="2"/>
    </row>
    <row r="40459" spans="2:8">
      <c r="B40459" s="2" t="s">
        <v>40906</v>
      </c>
      <c r="C40459" s="2">
        <v>27</v>
      </c>
      <c r="D40459" s="2" t="s">
        <v>449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449</v>
      </c>
      <c r="E40460" s="2"/>
      <c r="F40460" s="2"/>
      <c r="G40460" s="2"/>
      <c r="H40460" s="2"/>
    </row>
    <row r="40461" spans="2:8">
      <c r="B40461" s="2" t="s">
        <v>40908</v>
      </c>
      <c r="C40461" s="2">
        <v>10</v>
      </c>
      <c r="D40461" s="2" t="s">
        <v>449</v>
      </c>
      <c r="E40461" s="2"/>
      <c r="F40461" s="2"/>
      <c r="G40461" s="2"/>
      <c r="H40461" s="2"/>
    </row>
    <row r="40462" spans="2:8">
      <c r="B40462" s="2" t="s">
        <v>40909</v>
      </c>
      <c r="C40462" s="2">
        <v>33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40910</v>
      </c>
      <c r="C40463" s="2">
        <v>33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40911</v>
      </c>
      <c r="C40464" s="2">
        <v>33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40912</v>
      </c>
      <c r="C40465" s="2">
        <v>32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40913</v>
      </c>
      <c r="C40466" s="2">
        <v>32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40914</v>
      </c>
      <c r="C40467" s="2">
        <v>33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40915</v>
      </c>
      <c r="C40468" s="2">
        <v>33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40917</v>
      </c>
      <c r="C40470" s="2">
        <v>32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40919</v>
      </c>
      <c r="C40472" s="2">
        <v>31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40920</v>
      </c>
      <c r="C40473" s="2">
        <v>27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40923</v>
      </c>
      <c r="C40476" s="2">
        <v>22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40924</v>
      </c>
      <c r="C40477" s="2">
        <v>22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40925</v>
      </c>
      <c r="C40478" s="2">
        <v>28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40927</v>
      </c>
      <c r="C40480" s="2">
        <v>29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40928</v>
      </c>
      <c r="C40481" s="2">
        <v>29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40931</v>
      </c>
      <c r="C40484" s="2">
        <v>32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40933</v>
      </c>
      <c r="C40486" s="2">
        <v>30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40936</v>
      </c>
      <c r="C40489" s="2">
        <v>37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40937</v>
      </c>
      <c r="C40490" s="2">
        <v>39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40938</v>
      </c>
      <c r="C40491" s="2">
        <v>38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40939</v>
      </c>
      <c r="C40492" s="2">
        <v>36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40940</v>
      </c>
      <c r="C40493" s="2">
        <v>34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40941</v>
      </c>
      <c r="C40494" s="2">
        <v>34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40942</v>
      </c>
      <c r="C40495" s="2">
        <v>34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40943</v>
      </c>
      <c r="C40496" s="2">
        <v>32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40944</v>
      </c>
      <c r="C40497" s="2">
        <v>29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40945</v>
      </c>
      <c r="C40498" s="2">
        <v>27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40946</v>
      </c>
      <c r="C40499" s="2">
        <v>27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40947</v>
      </c>
      <c r="C40500" s="2">
        <v>27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40948</v>
      </c>
      <c r="C40501" s="2">
        <v>27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40952</v>
      </c>
      <c r="C40505" s="2">
        <v>15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40953</v>
      </c>
      <c r="C40506" s="2">
        <v>12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40955</v>
      </c>
      <c r="C40508" s="2">
        <v>31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40958</v>
      </c>
      <c r="C40511" s="2">
        <v>31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40959</v>
      </c>
      <c r="C40512" s="2">
        <v>8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40960</v>
      </c>
      <c r="C40513" s="2">
        <v>11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40961</v>
      </c>
      <c r="C40514" s="2">
        <v>14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40962</v>
      </c>
      <c r="C40515" s="2">
        <v>17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40963</v>
      </c>
      <c r="C40516" s="2">
        <v>17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40964</v>
      </c>
      <c r="C40517" s="2">
        <v>15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40966</v>
      </c>
      <c r="C40519" s="2">
        <v>23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40968</v>
      </c>
      <c r="C40521" s="2">
        <v>23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40973</v>
      </c>
      <c r="C40526" s="2">
        <v>27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40974</v>
      </c>
      <c r="C40527" s="2">
        <v>33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40975</v>
      </c>
      <c r="C40528" s="2">
        <v>35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40976</v>
      </c>
      <c r="C40529" s="2">
        <v>32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40977</v>
      </c>
      <c r="C40530" s="2">
        <v>26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40979</v>
      </c>
      <c r="C40532" s="2">
        <v>34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40980</v>
      </c>
      <c r="C40533" s="2">
        <v>33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40981</v>
      </c>
      <c r="C40534" s="2">
        <v>32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40984</v>
      </c>
      <c r="C40537" s="2">
        <v>26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40988</v>
      </c>
      <c r="C40541" s="2">
        <v>23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40989</v>
      </c>
      <c r="C40542" s="2">
        <v>11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40990</v>
      </c>
      <c r="C40543" s="2">
        <v>15</v>
      </c>
      <c r="D40543" s="2" t="s">
        <v>449</v>
      </c>
      <c r="E40543" s="2"/>
      <c r="F40543" s="2"/>
      <c r="G40543" s="2"/>
      <c r="H40543" s="2"/>
    </row>
    <row r="40544" spans="2:8">
      <c r="B40544" s="2" t="s">
        <v>40991</v>
      </c>
      <c r="C40544" s="2">
        <v>17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40992</v>
      </c>
      <c r="C40545" s="2">
        <v>18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40993</v>
      </c>
      <c r="C40546" s="2">
        <v>21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40994</v>
      </c>
      <c r="C40547" s="2">
        <v>18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40995</v>
      </c>
      <c r="C40548" s="2">
        <v>18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40996</v>
      </c>
      <c r="C40549" s="2">
        <v>15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40997</v>
      </c>
      <c r="C40550" s="2">
        <v>15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40998</v>
      </c>
      <c r="C40551" s="2">
        <v>31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449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41001</v>
      </c>
      <c r="C40554" s="2">
        <v>30</v>
      </c>
      <c r="D40554" s="2" t="s">
        <v>449</v>
      </c>
      <c r="E40554" s="2"/>
      <c r="F40554" s="2"/>
      <c r="G40554" s="2"/>
      <c r="H40554" s="2"/>
    </row>
    <row r="40555" spans="2:8">
      <c r="B40555" s="2" t="s">
        <v>41002</v>
      </c>
      <c r="C40555" s="2">
        <v>29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41006</v>
      </c>
      <c r="C40559" s="2">
        <v>19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41007</v>
      </c>
      <c r="C40560" s="2">
        <v>12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41008</v>
      </c>
      <c r="C40561" s="2">
        <v>21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41009</v>
      </c>
      <c r="C40562" s="2">
        <v>23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41010</v>
      </c>
      <c r="C40563" s="2">
        <v>18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41011</v>
      </c>
      <c r="C40564" s="2">
        <v>25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41012</v>
      </c>
      <c r="C40565" s="2">
        <v>23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41013</v>
      </c>
      <c r="C40566" s="2">
        <v>23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41016</v>
      </c>
      <c r="C40569" s="2">
        <v>29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41018</v>
      </c>
      <c r="C40571" s="2">
        <v>29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41020</v>
      </c>
      <c r="C40573" s="2">
        <v>31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41021</v>
      </c>
      <c r="C40574" s="2">
        <v>32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41023</v>
      </c>
      <c r="C40576" s="2">
        <v>12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41025</v>
      </c>
      <c r="C40578" s="2">
        <v>19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41026</v>
      </c>
      <c r="C40579" s="2">
        <v>21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41027</v>
      </c>
      <c r="C40580" s="2">
        <v>22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41028</v>
      </c>
      <c r="C40581" s="2">
        <v>22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41029</v>
      </c>
      <c r="C40582" s="2">
        <v>21</v>
      </c>
      <c r="D40582" s="2" t="s">
        <v>449</v>
      </c>
      <c r="E40582" s="2"/>
      <c r="F40582" s="2"/>
      <c r="G40582" s="2"/>
      <c r="H40582" s="2"/>
    </row>
    <row r="40583" spans="2:8">
      <c r="B40583" s="2" t="s">
        <v>41030</v>
      </c>
      <c r="C40583" s="2">
        <v>22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41036</v>
      </c>
      <c r="C40589" s="2">
        <v>32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41037</v>
      </c>
      <c r="C40590" s="2">
        <v>36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41038</v>
      </c>
      <c r="C40591" s="2">
        <v>37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41039</v>
      </c>
      <c r="C40592" s="2">
        <v>36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41040</v>
      </c>
      <c r="C40593" s="2">
        <v>32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41041</v>
      </c>
      <c r="C40594" s="2">
        <v>33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41042</v>
      </c>
      <c r="C40595" s="2">
        <v>35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41043</v>
      </c>
      <c r="C40596" s="2">
        <v>36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41044</v>
      </c>
      <c r="C40597" s="2">
        <v>37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41045</v>
      </c>
      <c r="C40598" s="2">
        <v>33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41046</v>
      </c>
      <c r="C40599" s="2">
        <v>34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41047</v>
      </c>
      <c r="C40600" s="2">
        <v>35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41048</v>
      </c>
      <c r="C40601" s="2">
        <v>36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41049</v>
      </c>
      <c r="C40602" s="2">
        <v>35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41050</v>
      </c>
      <c r="C40603" s="2">
        <v>34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41051</v>
      </c>
      <c r="C40604" s="2">
        <v>35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41052</v>
      </c>
      <c r="C40605" s="2">
        <v>37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41053</v>
      </c>
      <c r="C40606" s="2">
        <v>35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41054</v>
      </c>
      <c r="C40607" s="2">
        <v>36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41055</v>
      </c>
      <c r="C40608" s="2">
        <v>34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41056</v>
      </c>
      <c r="C40609" s="2">
        <v>25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41057</v>
      </c>
      <c r="C40610" s="2">
        <v>26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41061</v>
      </c>
      <c r="C40614" s="2">
        <v>27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41062</v>
      </c>
      <c r="C40615" s="2">
        <v>27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41070</v>
      </c>
      <c r="C40623" s="2">
        <v>34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41071</v>
      </c>
      <c r="C40624" s="2">
        <v>35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41072</v>
      </c>
      <c r="C40625" s="2">
        <v>34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41073</v>
      </c>
      <c r="C40626" s="2">
        <v>32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41075</v>
      </c>
      <c r="C40628" s="2">
        <v>24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41076</v>
      </c>
      <c r="C40629" s="2">
        <v>25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41078</v>
      </c>
      <c r="C40631" s="2">
        <v>25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41081</v>
      </c>
      <c r="C40634" s="2">
        <v>29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41082</v>
      </c>
      <c r="C40635" s="2">
        <v>30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41083</v>
      </c>
      <c r="C40636" s="2">
        <v>31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41086</v>
      </c>
      <c r="C40639" s="2">
        <v>26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41087</v>
      </c>
      <c r="C40640" s="2">
        <v>37</v>
      </c>
      <c r="D40640" s="2" t="s">
        <v>449</v>
      </c>
      <c r="E40640" s="2"/>
      <c r="F40640" s="2"/>
      <c r="G40640" s="2"/>
      <c r="H40640" s="2"/>
    </row>
    <row r="40641" spans="2:8">
      <c r="B40641" s="2" t="s">
        <v>41088</v>
      </c>
      <c r="C40641" s="2">
        <v>39</v>
      </c>
      <c r="D40641" s="2" t="s">
        <v>449</v>
      </c>
      <c r="E40641" s="2"/>
      <c r="F40641" s="2"/>
      <c r="G40641" s="2"/>
      <c r="H40641" s="2"/>
    </row>
    <row r="40642" spans="2:8">
      <c r="B40642" s="2" t="s">
        <v>41089</v>
      </c>
      <c r="C40642" s="2">
        <v>38</v>
      </c>
      <c r="D40642" s="2" t="s">
        <v>449</v>
      </c>
      <c r="E40642" s="2"/>
      <c r="F40642" s="2"/>
      <c r="G40642" s="2"/>
      <c r="H40642" s="2"/>
    </row>
    <row r="40643" spans="2:8">
      <c r="B40643" s="2" t="s">
        <v>41090</v>
      </c>
      <c r="C40643" s="2">
        <v>26</v>
      </c>
      <c r="D40643" s="2" t="s">
        <v>449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449</v>
      </c>
      <c r="E40644" s="2"/>
      <c r="F40644" s="2"/>
      <c r="G40644" s="2"/>
      <c r="H40644" s="2"/>
    </row>
    <row r="40645" spans="2:8">
      <c r="B40645" s="2" t="s">
        <v>41092</v>
      </c>
      <c r="C40645" s="2">
        <v>25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41094</v>
      </c>
      <c r="C40647" s="2">
        <v>26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41096</v>
      </c>
      <c r="C40649" s="2">
        <v>24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41097</v>
      </c>
      <c r="C40650" s="2">
        <v>9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41098</v>
      </c>
      <c r="C40651" s="2">
        <v>13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41099</v>
      </c>
      <c r="C40652" s="2">
        <v>17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41100</v>
      </c>
      <c r="C40653" s="2">
        <v>16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41101</v>
      </c>
      <c r="C40654" s="2">
        <v>15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41102</v>
      </c>
      <c r="C40655" s="2">
        <v>14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41103</v>
      </c>
      <c r="C40656" s="2">
        <v>14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41104</v>
      </c>
      <c r="C40657" s="2">
        <v>13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41105</v>
      </c>
      <c r="C40658" s="2">
        <v>13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41106</v>
      </c>
      <c r="C40659" s="2">
        <v>13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41107</v>
      </c>
      <c r="C40660" s="2">
        <v>11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41108</v>
      </c>
      <c r="C40661" s="2">
        <v>10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41109</v>
      </c>
      <c r="C40662" s="2">
        <v>22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41112</v>
      </c>
      <c r="C40665" s="2">
        <v>25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41113</v>
      </c>
      <c r="C40666" s="2">
        <v>25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41116</v>
      </c>
      <c r="C40669" s="2">
        <v>26</v>
      </c>
      <c r="D40669" s="2" t="s">
        <v>449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449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449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449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449</v>
      </c>
      <c r="E40673" s="2"/>
      <c r="F40673" s="2"/>
      <c r="G40673" s="2"/>
      <c r="H40673" s="2"/>
    </row>
    <row r="40674" spans="2:8">
      <c r="B40674" s="2" t="s">
        <v>41121</v>
      </c>
      <c r="C40674" s="2">
        <v>27</v>
      </c>
      <c r="D40674" s="2" t="s">
        <v>449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41124</v>
      </c>
      <c r="C40677" s="2">
        <v>35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41125</v>
      </c>
      <c r="C40678" s="2">
        <v>41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41126</v>
      </c>
      <c r="C40679" s="2">
        <v>41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41127</v>
      </c>
      <c r="C40680" s="2">
        <v>38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41128</v>
      </c>
      <c r="C40681" s="2">
        <v>34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41129</v>
      </c>
      <c r="C40682" s="2">
        <v>34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41137</v>
      </c>
      <c r="C40690" s="2">
        <v>19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41138</v>
      </c>
      <c r="C40691" s="2">
        <v>20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41139</v>
      </c>
      <c r="C40692" s="2">
        <v>21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41140</v>
      </c>
      <c r="C40693" s="2">
        <v>21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41142</v>
      </c>
      <c r="C40695" s="2">
        <v>21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41145</v>
      </c>
      <c r="C40698" s="2">
        <v>23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449</v>
      </c>
      <c r="E40700" s="2"/>
      <c r="F40700" s="2"/>
      <c r="G40700" s="2"/>
      <c r="H40700" s="2"/>
    </row>
    <row r="40701" spans="2:8">
      <c r="B40701" s="2" t="s">
        <v>41148</v>
      </c>
      <c r="C40701" s="2">
        <v>28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41152</v>
      </c>
      <c r="C40705" s="2">
        <v>28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41154</v>
      </c>
      <c r="C40707" s="2">
        <v>31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41155</v>
      </c>
      <c r="C40708" s="2">
        <v>33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41158</v>
      </c>
      <c r="C40711" s="2">
        <v>29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41159</v>
      </c>
      <c r="C40712" s="2">
        <v>33</v>
      </c>
      <c r="D40712" s="2" t="s">
        <v>449</v>
      </c>
      <c r="E40712" s="2"/>
      <c r="F40712" s="2"/>
      <c r="G40712" s="2"/>
      <c r="H40712" s="2"/>
    </row>
    <row r="40713" spans="2:8">
      <c r="B40713" s="2" t="s">
        <v>41160</v>
      </c>
      <c r="C40713" s="2">
        <v>33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41161</v>
      </c>
      <c r="C40714" s="2">
        <v>31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41162</v>
      </c>
      <c r="C40715" s="2">
        <v>30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41164</v>
      </c>
      <c r="C40717" s="2">
        <v>31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41167</v>
      </c>
      <c r="C40720" s="2">
        <v>18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41168</v>
      </c>
      <c r="C40721" s="2">
        <v>34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41169</v>
      </c>
      <c r="C40722" s="2">
        <v>35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41170</v>
      </c>
      <c r="C40723" s="2">
        <v>35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41171</v>
      </c>
      <c r="C40724" s="2">
        <v>35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41172</v>
      </c>
      <c r="C40725" s="2">
        <v>33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41174</v>
      </c>
      <c r="C40727" s="2">
        <v>27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41175</v>
      </c>
      <c r="C40728" s="2">
        <v>28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41178</v>
      </c>
      <c r="C40731" s="2">
        <v>27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41179</v>
      </c>
      <c r="C40732" s="2">
        <v>30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41191</v>
      </c>
      <c r="C40744" s="2">
        <v>29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41192</v>
      </c>
      <c r="C40745" s="2">
        <v>28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41193</v>
      </c>
      <c r="C40746" s="2">
        <v>29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41195</v>
      </c>
      <c r="C40748" s="2">
        <v>34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41196</v>
      </c>
      <c r="C40749" s="2">
        <v>35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41197</v>
      </c>
      <c r="C40750" s="2">
        <v>34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41198</v>
      </c>
      <c r="C40751" s="2">
        <v>35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41199</v>
      </c>
      <c r="C40752" s="2">
        <v>38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41200</v>
      </c>
      <c r="C40753" s="2">
        <v>38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41201</v>
      </c>
      <c r="C40754" s="2">
        <v>38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41204</v>
      </c>
      <c r="C40757" s="2">
        <v>26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41205</v>
      </c>
      <c r="C40758" s="2">
        <v>25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41208</v>
      </c>
      <c r="C40761" s="2">
        <v>21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41209</v>
      </c>
      <c r="C40762" s="2">
        <v>20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41210</v>
      </c>
      <c r="C40763" s="2">
        <v>21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41211</v>
      </c>
      <c r="C40764" s="2">
        <v>21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41212</v>
      </c>
      <c r="C40765" s="2">
        <v>21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41215</v>
      </c>
      <c r="C40768" s="2">
        <v>27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41216</v>
      </c>
      <c r="C40769" s="2">
        <v>35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41218</v>
      </c>
      <c r="C40771" s="2">
        <v>30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449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41223</v>
      </c>
      <c r="C40776" s="2">
        <v>29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449</v>
      </c>
      <c r="E40778" s="2"/>
      <c r="F40778" s="2"/>
      <c r="G40778" s="2"/>
      <c r="H40778" s="2"/>
    </row>
    <row r="40779" spans="2:8">
      <c r="B40779" s="2" t="s">
        <v>41226</v>
      </c>
      <c r="C40779" s="2">
        <v>36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41227</v>
      </c>
      <c r="C40780" s="2">
        <v>35</v>
      </c>
      <c r="D40780" s="2" t="s">
        <v>449</v>
      </c>
      <c r="E40780" s="2"/>
      <c r="F40780" s="2"/>
      <c r="G40780" s="2"/>
      <c r="H40780" s="2"/>
    </row>
    <row r="40781" spans="2:8">
      <c r="B40781" s="2" t="s">
        <v>41228</v>
      </c>
      <c r="C40781" s="2">
        <v>37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41231</v>
      </c>
      <c r="C40784" s="2">
        <v>34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41232</v>
      </c>
      <c r="C40785" s="2">
        <v>35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41233</v>
      </c>
      <c r="C40786" s="2">
        <v>33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41236</v>
      </c>
      <c r="C40789" s="2">
        <v>28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41237</v>
      </c>
      <c r="C40790" s="2">
        <v>27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41238</v>
      </c>
      <c r="C40791" s="2">
        <v>23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41239</v>
      </c>
      <c r="C40792" s="2">
        <v>19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41240</v>
      </c>
      <c r="C40793" s="2">
        <v>17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41241</v>
      </c>
      <c r="C40794" s="2">
        <v>30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41247</v>
      </c>
      <c r="C40800" s="2">
        <v>35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41248</v>
      </c>
      <c r="C40801" s="2">
        <v>34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41249</v>
      </c>
      <c r="C40802" s="2">
        <v>34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41250</v>
      </c>
      <c r="C40803" s="2">
        <v>34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41251</v>
      </c>
      <c r="C40804" s="2">
        <v>33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41252</v>
      </c>
      <c r="C40805" s="2">
        <v>35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41253</v>
      </c>
      <c r="C40806" s="2">
        <v>34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41254</v>
      </c>
      <c r="C40807" s="2">
        <v>32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41255</v>
      </c>
      <c r="C40808" s="2">
        <v>32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41257</v>
      </c>
      <c r="C40810" s="2">
        <v>29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41259</v>
      </c>
      <c r="C40812" s="2">
        <v>30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41262</v>
      </c>
      <c r="C40815" s="2">
        <v>32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41265</v>
      </c>
      <c r="C40818" s="2">
        <v>38</v>
      </c>
      <c r="D40818" s="2" t="s">
        <v>449</v>
      </c>
      <c r="E40818" s="2"/>
      <c r="F40818" s="2"/>
      <c r="G40818" s="2"/>
      <c r="H40818" s="2"/>
    </row>
    <row r="40819" spans="2:8">
      <c r="B40819" s="2" t="s">
        <v>41266</v>
      </c>
      <c r="C40819" s="2">
        <v>38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41267</v>
      </c>
      <c r="C40820" s="2">
        <v>37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41268</v>
      </c>
      <c r="C40821" s="2">
        <v>35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41270</v>
      </c>
      <c r="C40823" s="2">
        <v>28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41271</v>
      </c>
      <c r="C40824" s="2">
        <v>25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41275</v>
      </c>
      <c r="C40828" s="2">
        <v>29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41276</v>
      </c>
      <c r="C40829" s="2">
        <v>29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41277</v>
      </c>
      <c r="C40830" s="2">
        <v>32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41279</v>
      </c>
      <c r="C40832" s="2">
        <v>22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41280</v>
      </c>
      <c r="C40833" s="2">
        <v>38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41282</v>
      </c>
      <c r="C40835" s="2">
        <v>35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41286</v>
      </c>
      <c r="C40839" s="2">
        <v>28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41287</v>
      </c>
      <c r="C40840" s="2">
        <v>27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41288</v>
      </c>
      <c r="C40841" s="2">
        <v>27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41289</v>
      </c>
      <c r="C40842" s="2">
        <v>28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41292</v>
      </c>
      <c r="C40845" s="2">
        <v>27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41295</v>
      </c>
      <c r="C40848" s="2">
        <v>27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41296</v>
      </c>
      <c r="C40849" s="2">
        <v>37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41297</v>
      </c>
      <c r="C40850" s="2">
        <v>36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41298</v>
      </c>
      <c r="C40851" s="2">
        <v>35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41299</v>
      </c>
      <c r="C40852" s="2">
        <v>37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41301</v>
      </c>
      <c r="C40854" s="2">
        <v>34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41303</v>
      </c>
      <c r="C40856" s="2">
        <v>26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41306</v>
      </c>
      <c r="C40859" s="2">
        <v>23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41308</v>
      </c>
      <c r="C40861" s="2">
        <v>25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41311</v>
      </c>
      <c r="C40864" s="2">
        <v>25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41312</v>
      </c>
      <c r="C40865" s="2">
        <v>25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41314</v>
      </c>
      <c r="C40867" s="2">
        <v>32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41315</v>
      </c>
      <c r="C40868" s="2">
        <v>31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41319</v>
      </c>
      <c r="C40872" s="2">
        <v>31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41320</v>
      </c>
      <c r="C40873" s="2">
        <v>30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41321</v>
      </c>
      <c r="C40874" s="2">
        <v>29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41323</v>
      </c>
      <c r="C40876" s="2">
        <v>27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41324</v>
      </c>
      <c r="C40877" s="2">
        <v>29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41325</v>
      </c>
      <c r="C40878" s="2">
        <v>29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41326</v>
      </c>
      <c r="C40879" s="2">
        <v>29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41327</v>
      </c>
      <c r="C40880" s="2">
        <v>24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41328</v>
      </c>
      <c r="C40881" s="2">
        <v>22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41334</v>
      </c>
      <c r="C40887" s="2">
        <v>17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41339</v>
      </c>
      <c r="C40892" s="2">
        <v>27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41340</v>
      </c>
      <c r="C40893" s="2">
        <v>26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41341</v>
      </c>
      <c r="C40894" s="2">
        <v>33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41342</v>
      </c>
      <c r="C40895" s="2">
        <v>32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41344</v>
      </c>
      <c r="C40897" s="2">
        <v>31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41345</v>
      </c>
      <c r="C40898" s="2">
        <v>30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41346</v>
      </c>
      <c r="C40899" s="2">
        <v>30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41347</v>
      </c>
      <c r="C40900" s="2">
        <v>31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41352</v>
      </c>
      <c r="C40905" s="2">
        <v>27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41354</v>
      </c>
      <c r="C40907" s="2">
        <v>23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41361</v>
      </c>
      <c r="C40914" s="2">
        <v>25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41362</v>
      </c>
      <c r="C40915" s="2">
        <v>24</v>
      </c>
      <c r="D40915" s="2" t="s">
        <v>457</v>
      </c>
      <c r="E40915" s="2"/>
      <c r="F40915" s="2"/>
      <c r="G40915" s="2"/>
      <c r="H40915" s="2"/>
    </row>
    <row r="40916" spans="2:8">
      <c r="B40916" s="2" t="s">
        <v>41363</v>
      </c>
      <c r="C40916" s="2">
        <v>23</v>
      </c>
      <c r="D40916" s="2" t="s">
        <v>457</v>
      </c>
      <c r="E40916" s="2"/>
      <c r="F40916" s="2"/>
      <c r="G40916" s="2"/>
      <c r="H40916" s="2"/>
    </row>
    <row r="40917" spans="2:8">
      <c r="B40917" s="2" t="s">
        <v>41364</v>
      </c>
      <c r="C40917" s="2">
        <v>22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41366</v>
      </c>
      <c r="C40919" s="2">
        <v>31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41367</v>
      </c>
      <c r="C40920" s="2">
        <v>32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41368</v>
      </c>
      <c r="C40921" s="2">
        <v>33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41369</v>
      </c>
      <c r="C40922" s="2">
        <v>6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41370</v>
      </c>
      <c r="C40923" s="2">
        <v>5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41371</v>
      </c>
      <c r="C40924" s="2">
        <v>28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41372</v>
      </c>
      <c r="C40925" s="2">
        <v>29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41375</v>
      </c>
      <c r="C40928" s="2">
        <v>27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41377</v>
      </c>
      <c r="C40930" s="2">
        <v>37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41378</v>
      </c>
      <c r="C40931" s="2">
        <v>39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41379</v>
      </c>
      <c r="C40932" s="2">
        <v>39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41380</v>
      </c>
      <c r="C40933" s="2">
        <v>37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41381</v>
      </c>
      <c r="C40934" s="2">
        <v>25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41386</v>
      </c>
      <c r="C40939" s="2">
        <v>25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41387</v>
      </c>
      <c r="C40940" s="2">
        <v>25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41392</v>
      </c>
      <c r="C40945" s="2">
        <v>27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41393</v>
      </c>
      <c r="C40946" s="2">
        <v>23</v>
      </c>
      <c r="D40946" s="2" t="s">
        <v>449</v>
      </c>
      <c r="E40946" s="2"/>
      <c r="F40946" s="2"/>
      <c r="G40946" s="2"/>
      <c r="H40946" s="2"/>
    </row>
    <row r="40947" spans="2:8">
      <c r="B40947" s="2" t="s">
        <v>41394</v>
      </c>
      <c r="C40947" s="2">
        <v>23</v>
      </c>
      <c r="D40947" s="2" t="s">
        <v>449</v>
      </c>
      <c r="E40947" s="2"/>
      <c r="F40947" s="2"/>
      <c r="G40947" s="2"/>
      <c r="H40947" s="2"/>
    </row>
    <row r="40948" spans="2:8">
      <c r="B40948" s="2" t="s">
        <v>41395</v>
      </c>
      <c r="C40948" s="2">
        <v>22</v>
      </c>
      <c r="D40948" s="2" t="s">
        <v>449</v>
      </c>
      <c r="E40948" s="2"/>
      <c r="F40948" s="2"/>
      <c r="G40948" s="2"/>
      <c r="H40948" s="2"/>
    </row>
    <row r="40949" spans="2:8">
      <c r="B40949" s="2" t="s">
        <v>41396</v>
      </c>
      <c r="C40949" s="2">
        <v>22</v>
      </c>
      <c r="D40949" s="2" t="s">
        <v>449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41399</v>
      </c>
      <c r="C40952" s="2">
        <v>30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41400</v>
      </c>
      <c r="C40953" s="2">
        <v>28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41402</v>
      </c>
      <c r="C40955" s="2">
        <v>25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41403</v>
      </c>
      <c r="C40956" s="2">
        <v>25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41405</v>
      </c>
      <c r="C40958" s="2">
        <v>37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41406</v>
      </c>
      <c r="C40959" s="2">
        <v>36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41407</v>
      </c>
      <c r="C40960" s="2">
        <v>35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41408</v>
      </c>
      <c r="C40961" s="2">
        <v>33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41409</v>
      </c>
      <c r="C40962" s="2">
        <v>29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41411</v>
      </c>
      <c r="C40964" s="2">
        <v>30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41412</v>
      </c>
      <c r="C40965" s="2">
        <v>30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41413</v>
      </c>
      <c r="C40966" s="2">
        <v>29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41420</v>
      </c>
      <c r="C40973" s="2">
        <v>25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41421</v>
      </c>
      <c r="C40974" s="2">
        <v>25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41422</v>
      </c>
      <c r="C40975" s="2">
        <v>25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41423</v>
      </c>
      <c r="C40976" s="2">
        <v>25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41424</v>
      </c>
      <c r="C40977" s="2">
        <v>25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41429</v>
      </c>
      <c r="C40982" s="2">
        <v>29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41430</v>
      </c>
      <c r="C40983" s="2">
        <v>27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41434</v>
      </c>
      <c r="C40987" s="2">
        <v>30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41435</v>
      </c>
      <c r="C40988" s="2">
        <v>31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41438</v>
      </c>
      <c r="C40991" s="2">
        <v>29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41439</v>
      </c>
      <c r="C40992" s="2">
        <v>19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41440</v>
      </c>
      <c r="C40993" s="2">
        <v>18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41443</v>
      </c>
      <c r="C40996" s="2">
        <v>30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41444</v>
      </c>
      <c r="C40997" s="2">
        <v>28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41447</v>
      </c>
      <c r="C41000" s="2">
        <v>27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41451</v>
      </c>
      <c r="C41004" s="2">
        <v>27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41452</v>
      </c>
      <c r="C41005" s="2">
        <v>28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41454</v>
      </c>
      <c r="C41007" s="2">
        <v>29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41456</v>
      </c>
      <c r="C41009" s="2">
        <v>6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41457</v>
      </c>
      <c r="C41010" s="2">
        <v>34</v>
      </c>
      <c r="D41010" s="2" t="s">
        <v>449</v>
      </c>
      <c r="E41010" s="2"/>
      <c r="F41010" s="2"/>
      <c r="G41010" s="2"/>
      <c r="H41010" s="2"/>
    </row>
    <row r="41011" spans="2:8">
      <c r="B41011" s="2" t="s">
        <v>41458</v>
      </c>
      <c r="C41011" s="2">
        <v>36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41459</v>
      </c>
      <c r="C41012" s="2">
        <v>35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41460</v>
      </c>
      <c r="C41013" s="2">
        <v>34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41463</v>
      </c>
      <c r="C41016" s="2">
        <v>32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41465</v>
      </c>
      <c r="C41018" s="2">
        <v>42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41466</v>
      </c>
      <c r="C41019" s="2">
        <v>40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41467</v>
      </c>
      <c r="C41020" s="2">
        <v>40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41468</v>
      </c>
      <c r="C41021" s="2">
        <v>37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41469</v>
      </c>
      <c r="C41022" s="2">
        <v>37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41470</v>
      </c>
      <c r="C41023" s="2">
        <v>29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41471</v>
      </c>
      <c r="C41024" s="2">
        <v>30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41473</v>
      </c>
      <c r="C41026" s="2">
        <v>31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41477</v>
      </c>
      <c r="C41030" s="2">
        <v>31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41479</v>
      </c>
      <c r="C41032" s="2">
        <v>33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41480</v>
      </c>
      <c r="C41033" s="2">
        <v>10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41483</v>
      </c>
      <c r="C41036" s="2">
        <v>26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41484</v>
      </c>
      <c r="C41037" s="2">
        <v>24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41486</v>
      </c>
      <c r="C41039" s="2">
        <v>33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41488</v>
      </c>
      <c r="C41041" s="2">
        <v>33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41489</v>
      </c>
      <c r="C41042" s="2">
        <v>33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41491</v>
      </c>
      <c r="C41044" s="2">
        <v>32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41494</v>
      </c>
      <c r="C41047" s="2">
        <v>24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41495</v>
      </c>
      <c r="C41048" s="2">
        <v>23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41496</v>
      </c>
      <c r="C41049" s="2">
        <v>19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41497</v>
      </c>
      <c r="C41050" s="2">
        <v>13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41498</v>
      </c>
      <c r="C41051" s="2">
        <v>7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41500</v>
      </c>
      <c r="C41053" s="2">
        <v>26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41502</v>
      </c>
      <c r="C41055" s="2">
        <v>27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41503</v>
      </c>
      <c r="C41056" s="2">
        <v>28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41505</v>
      </c>
      <c r="C41058" s="2">
        <v>26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41506</v>
      </c>
      <c r="C41059" s="2">
        <v>12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41507</v>
      </c>
      <c r="C41060" s="2">
        <v>17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41509</v>
      </c>
      <c r="C41062" s="2">
        <v>29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41511</v>
      </c>
      <c r="C41064" s="2">
        <v>30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41512</v>
      </c>
      <c r="C41065" s="2">
        <v>36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41513</v>
      </c>
      <c r="C41066" s="2">
        <v>37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41514</v>
      </c>
      <c r="C41067" s="2">
        <v>37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41515</v>
      </c>
      <c r="C41068" s="2">
        <v>38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41516</v>
      </c>
      <c r="C41069" s="2">
        <v>31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41518</v>
      </c>
      <c r="C41071" s="2">
        <v>31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41528</v>
      </c>
      <c r="C41081" s="2">
        <v>26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41530</v>
      </c>
      <c r="C41083" s="2">
        <v>24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41531</v>
      </c>
      <c r="C41084" s="2">
        <v>33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41532</v>
      </c>
      <c r="C41085" s="2">
        <v>33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41537</v>
      </c>
      <c r="C41090" s="2">
        <v>24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41538</v>
      </c>
      <c r="C41091" s="2">
        <v>20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41540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41541</v>
      </c>
      <c r="C41094" s="2">
        <v>21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41542</v>
      </c>
      <c r="C41095" s="2">
        <v>25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41544</v>
      </c>
      <c r="C41097" s="2">
        <v>24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41551</v>
      </c>
      <c r="C41104" s="2">
        <v>24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41552</v>
      </c>
      <c r="C41105" s="2">
        <v>24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41553</v>
      </c>
      <c r="C41106" s="2">
        <v>22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41554</v>
      </c>
      <c r="C41107" s="2">
        <v>20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41555</v>
      </c>
      <c r="C41108" s="2">
        <v>14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41556</v>
      </c>
      <c r="C41109" s="2">
        <v>17</v>
      </c>
      <c r="D41109" s="2" t="s">
        <v>457</v>
      </c>
      <c r="E41109" s="2"/>
      <c r="F41109" s="2"/>
      <c r="G41109" s="2"/>
      <c r="H41109" s="2"/>
    </row>
    <row r="41110" spans="2:8">
      <c r="B41110" s="2" t="s">
        <v>41557</v>
      </c>
      <c r="C41110" s="2">
        <v>16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41558</v>
      </c>
      <c r="C41111" s="2">
        <v>17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41559</v>
      </c>
      <c r="C41112" s="2">
        <v>18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41561</v>
      </c>
      <c r="C41114" s="2">
        <v>34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41562</v>
      </c>
      <c r="C41115" s="2">
        <v>34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41567</v>
      </c>
      <c r="C41120" s="2">
        <v>21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41568</v>
      </c>
      <c r="C41121" s="2">
        <v>23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41569</v>
      </c>
      <c r="C41122" s="2">
        <v>23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41570</v>
      </c>
      <c r="C41123" s="2">
        <v>24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41574</v>
      </c>
      <c r="C41127" s="2">
        <v>22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41575</v>
      </c>
      <c r="C41128" s="2">
        <v>27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41577</v>
      </c>
      <c r="C41130" s="2">
        <v>26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41578</v>
      </c>
      <c r="C41131" s="2">
        <v>26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41579</v>
      </c>
      <c r="C41132" s="2">
        <v>25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41580</v>
      </c>
      <c r="C41133" s="2">
        <v>24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41581</v>
      </c>
      <c r="C41134" s="2">
        <v>23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41582</v>
      </c>
      <c r="C41135" s="2">
        <v>18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41583</v>
      </c>
      <c r="C41136" s="2">
        <v>12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41584</v>
      </c>
      <c r="C41137" s="2">
        <v>31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41585</v>
      </c>
      <c r="C41138" s="2">
        <v>33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449</v>
      </c>
      <c r="E41140" s="2"/>
      <c r="F41140" s="2"/>
      <c r="G41140" s="2"/>
      <c r="H41140" s="2"/>
    </row>
    <row r="41141" spans="2:8">
      <c r="B41141" s="2" t="s">
        <v>41588</v>
      </c>
      <c r="C41141" s="2">
        <v>32</v>
      </c>
      <c r="D41141" s="2" t="s">
        <v>449</v>
      </c>
      <c r="E41141" s="2"/>
      <c r="F41141" s="2"/>
      <c r="G41141" s="2"/>
      <c r="H41141" s="2"/>
    </row>
    <row r="41142" spans="2:8">
      <c r="B41142" s="2" t="s">
        <v>41589</v>
      </c>
      <c r="C41142" s="2">
        <v>35</v>
      </c>
      <c r="D41142" s="2" t="s">
        <v>449</v>
      </c>
      <c r="E41142" s="2"/>
      <c r="F41142" s="2"/>
      <c r="G41142" s="2"/>
      <c r="H41142" s="2"/>
    </row>
    <row r="41143" spans="2:8">
      <c r="B41143" s="2" t="s">
        <v>41590</v>
      </c>
      <c r="C41143" s="2">
        <v>35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41591</v>
      </c>
      <c r="C41144" s="2">
        <v>34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41593</v>
      </c>
      <c r="C41146" s="2">
        <v>32</v>
      </c>
      <c r="D41146" s="2" t="s">
        <v>449</v>
      </c>
      <c r="E41146" s="2"/>
      <c r="F41146" s="2"/>
      <c r="G41146" s="2"/>
      <c r="H41146" s="2"/>
    </row>
    <row r="41147" spans="2:8">
      <c r="B41147" s="2" t="s">
        <v>41594</v>
      </c>
      <c r="C41147" s="2">
        <v>34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41595</v>
      </c>
      <c r="C41148" s="2">
        <v>33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41598</v>
      </c>
      <c r="C41151" s="2">
        <v>30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41602</v>
      </c>
      <c r="C41155" s="2">
        <v>25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41603</v>
      </c>
      <c r="C41156" s="2">
        <v>24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41604</v>
      </c>
      <c r="C41157" s="2">
        <v>24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41606</v>
      </c>
      <c r="C41159" s="2">
        <v>19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41607</v>
      </c>
      <c r="C41160" s="2">
        <v>19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41608</v>
      </c>
      <c r="C41161" s="2">
        <v>19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41609</v>
      </c>
      <c r="C41162" s="2">
        <v>19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41610</v>
      </c>
      <c r="C41163" s="2">
        <v>20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41612</v>
      </c>
      <c r="C41165" s="2">
        <v>30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41614</v>
      </c>
      <c r="C41167" s="2">
        <v>29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41615</v>
      </c>
      <c r="C41168" s="2">
        <v>27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41616</v>
      </c>
      <c r="C41169" s="2">
        <v>26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41619</v>
      </c>
      <c r="C41172" s="2">
        <v>27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41622</v>
      </c>
      <c r="C41175" s="2">
        <v>36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41623</v>
      </c>
      <c r="C41176" s="2">
        <v>36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41624</v>
      </c>
      <c r="C41177" s="2">
        <v>35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41626</v>
      </c>
      <c r="C41179" s="2">
        <v>17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41627</v>
      </c>
      <c r="C41180" s="2">
        <v>18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41628</v>
      </c>
      <c r="C41181" s="2">
        <v>18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41629</v>
      </c>
      <c r="C41182" s="2">
        <v>19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41630</v>
      </c>
      <c r="C41183" s="2">
        <v>20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41631</v>
      </c>
      <c r="C41184" s="2">
        <v>21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41632</v>
      </c>
      <c r="C41185" s="2">
        <v>20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41633</v>
      </c>
      <c r="C41186" s="2">
        <v>19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41634</v>
      </c>
      <c r="C41187" s="2">
        <v>12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41635</v>
      </c>
      <c r="C41188" s="2">
        <v>20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41638</v>
      </c>
      <c r="C41191" s="2">
        <v>33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41640</v>
      </c>
      <c r="C41193" s="2">
        <v>30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41642</v>
      </c>
      <c r="C41195" s="2">
        <v>30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41645</v>
      </c>
      <c r="C41198" s="2">
        <v>29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41646</v>
      </c>
      <c r="C41199" s="2">
        <v>36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41647</v>
      </c>
      <c r="C41200" s="2">
        <v>31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41648</v>
      </c>
      <c r="C41201" s="2">
        <v>39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41649</v>
      </c>
      <c r="C41202" s="2">
        <v>39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41650</v>
      </c>
      <c r="C41203" s="2">
        <v>35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41651</v>
      </c>
      <c r="C41204" s="2">
        <v>35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41653</v>
      </c>
      <c r="C41206" s="2">
        <v>30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41654</v>
      </c>
      <c r="C41207" s="2">
        <v>28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41657</v>
      </c>
      <c r="C41210" s="2">
        <v>27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41663</v>
      </c>
      <c r="C41216" s="2">
        <v>36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41664</v>
      </c>
      <c r="C41217" s="2">
        <v>36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41665</v>
      </c>
      <c r="C41218" s="2">
        <v>34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41670</v>
      </c>
      <c r="C41223" s="2">
        <v>29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41671</v>
      </c>
      <c r="C41224" s="2">
        <v>31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41672</v>
      </c>
      <c r="C41225" s="2">
        <v>31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41675</v>
      </c>
      <c r="C41228" s="2">
        <v>28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41676</v>
      </c>
      <c r="C41229" s="2">
        <v>26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449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449</v>
      </c>
      <c r="E41231" s="2"/>
      <c r="F41231" s="2"/>
      <c r="G41231" s="2"/>
      <c r="H41231" s="2"/>
    </row>
    <row r="41232" spans="2:8">
      <c r="B41232" s="2" t="s">
        <v>41679</v>
      </c>
      <c r="C41232" s="2">
        <v>32</v>
      </c>
      <c r="D41232" s="2" t="s">
        <v>449</v>
      </c>
      <c r="E41232" s="2"/>
      <c r="F41232" s="2"/>
      <c r="G41232" s="2"/>
      <c r="H41232" s="2"/>
    </row>
    <row r="41233" spans="2:8">
      <c r="B41233" s="2" t="s">
        <v>41680</v>
      </c>
      <c r="C41233" s="2">
        <v>30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41682</v>
      </c>
      <c r="C41235" s="2">
        <v>31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41683</v>
      </c>
      <c r="C41236" s="2">
        <v>31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41684</v>
      </c>
      <c r="C41237" s="2">
        <v>29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41686</v>
      </c>
      <c r="C41239" s="2">
        <v>29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41687</v>
      </c>
      <c r="C41240" s="2">
        <v>27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41690</v>
      </c>
      <c r="C41243" s="2">
        <v>28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41692</v>
      </c>
      <c r="C41245" s="2">
        <v>27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41697</v>
      </c>
      <c r="C41250" s="2">
        <v>28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41698</v>
      </c>
      <c r="C41251" s="2">
        <v>26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41701</v>
      </c>
      <c r="C41254" s="2">
        <v>31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41705</v>
      </c>
      <c r="C41258" s="2">
        <v>30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41706</v>
      </c>
      <c r="C41259" s="2">
        <v>17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41708</v>
      </c>
      <c r="C41261" s="2">
        <v>27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41709</v>
      </c>
      <c r="C41262" s="2">
        <v>27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41714</v>
      </c>
      <c r="C41267" s="2">
        <v>26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41715</v>
      </c>
      <c r="C41268" s="2">
        <v>27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41717</v>
      </c>
      <c r="C41270" s="2">
        <v>24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41718</v>
      </c>
      <c r="C41271" s="2">
        <v>12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41719</v>
      </c>
      <c r="C41272" s="2">
        <v>8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41720</v>
      </c>
      <c r="C41273" s="2">
        <v>23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41722</v>
      </c>
      <c r="C41275" s="2">
        <v>30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41723</v>
      </c>
      <c r="C41276" s="2">
        <v>28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41724</v>
      </c>
      <c r="C41277" s="2">
        <v>28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41727</v>
      </c>
      <c r="C41280" s="2">
        <v>28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41729</v>
      </c>
      <c r="C41282" s="2">
        <v>28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41730</v>
      </c>
      <c r="C41283" s="2">
        <v>28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41731</v>
      </c>
      <c r="C41284" s="2">
        <v>27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41733</v>
      </c>
      <c r="C41286" s="2">
        <v>30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41734</v>
      </c>
      <c r="C41287" s="2">
        <v>31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41735</v>
      </c>
      <c r="C41288" s="2">
        <v>32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41736</v>
      </c>
      <c r="C41289" s="2">
        <v>31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41738</v>
      </c>
      <c r="C41291" s="2">
        <v>30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41739</v>
      </c>
      <c r="C41292" s="2">
        <v>30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41742</v>
      </c>
      <c r="C41295" s="2">
        <v>34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41743</v>
      </c>
      <c r="C41296" s="2">
        <v>34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41744</v>
      </c>
      <c r="C41297" s="2">
        <v>34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41745</v>
      </c>
      <c r="C41298" s="2">
        <v>31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41746</v>
      </c>
      <c r="C41299" s="2">
        <v>30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41748</v>
      </c>
      <c r="C41301" s="2">
        <v>29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41752</v>
      </c>
      <c r="C41305" s="2">
        <v>34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41753</v>
      </c>
      <c r="C41306" s="2">
        <v>35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41754</v>
      </c>
      <c r="C41307" s="2">
        <v>36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41755</v>
      </c>
      <c r="C41308" s="2">
        <v>35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41756</v>
      </c>
      <c r="C41309" s="2">
        <v>31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41761</v>
      </c>
      <c r="C41314" s="2">
        <v>27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41762</v>
      </c>
      <c r="C41315" s="2">
        <v>27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41763</v>
      </c>
      <c r="C41316" s="2">
        <v>28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41764</v>
      </c>
      <c r="C41317" s="2">
        <v>30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41767</v>
      </c>
      <c r="C41320" s="2">
        <v>30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41768</v>
      </c>
      <c r="C41321" s="2">
        <v>32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41769</v>
      </c>
      <c r="C41322" s="2">
        <v>32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41770</v>
      </c>
      <c r="C41323" s="2">
        <v>32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41772</v>
      </c>
      <c r="C41325" s="2">
        <v>32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41773</v>
      </c>
      <c r="C41326" s="2">
        <v>29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41775</v>
      </c>
      <c r="C41328" s="2">
        <v>36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41776</v>
      </c>
      <c r="C41329" s="2">
        <v>35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41777</v>
      </c>
      <c r="C41330" s="2">
        <v>31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41778</v>
      </c>
      <c r="C41331" s="2">
        <v>28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41779</v>
      </c>
      <c r="C41332" s="2">
        <v>26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41780</v>
      </c>
      <c r="C41333" s="2">
        <v>24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41781</v>
      </c>
      <c r="C41334" s="2">
        <v>22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41782</v>
      </c>
      <c r="C41335" s="2">
        <v>17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41783</v>
      </c>
      <c r="C41336" s="2">
        <v>33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41784</v>
      </c>
      <c r="C41337" s="2">
        <v>33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41785</v>
      </c>
      <c r="C41338" s="2">
        <v>33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41786</v>
      </c>
      <c r="C41339" s="2">
        <v>33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41789</v>
      </c>
      <c r="C41342" s="2">
        <v>31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41790</v>
      </c>
      <c r="C41343" s="2">
        <v>35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41793</v>
      </c>
      <c r="C41346" s="2">
        <v>21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41794</v>
      </c>
      <c r="C41347" s="2">
        <v>32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41795</v>
      </c>
      <c r="C41348" s="2">
        <v>34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41798</v>
      </c>
      <c r="C41351" s="2">
        <v>30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41801</v>
      </c>
      <c r="C41354" s="2">
        <v>23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41802</v>
      </c>
      <c r="C41355" s="2">
        <v>27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41804</v>
      </c>
      <c r="C41357" s="2">
        <v>27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41807</v>
      </c>
      <c r="C41360" s="2">
        <v>26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41809</v>
      </c>
      <c r="C41362" s="2">
        <v>25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41810</v>
      </c>
      <c r="C41363" s="2">
        <v>25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41811</v>
      </c>
      <c r="C41364" s="2">
        <v>38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41812</v>
      </c>
      <c r="C41365" s="2">
        <v>38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41813</v>
      </c>
      <c r="C41366" s="2">
        <v>40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41814</v>
      </c>
      <c r="C41367" s="2">
        <v>42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41815</v>
      </c>
      <c r="C41368" s="2">
        <v>43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41816</v>
      </c>
      <c r="C41369" s="2">
        <v>40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41817</v>
      </c>
      <c r="C41370" s="2">
        <v>35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41818</v>
      </c>
      <c r="C41371" s="2">
        <v>35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41819</v>
      </c>
      <c r="C41372" s="2">
        <v>35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41820</v>
      </c>
      <c r="C41373" s="2">
        <v>34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41821</v>
      </c>
      <c r="C41374" s="2">
        <v>33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41822</v>
      </c>
      <c r="C41375" s="2">
        <v>34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41824</v>
      </c>
      <c r="C41377" s="2">
        <v>32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41825</v>
      </c>
      <c r="C41378" s="2">
        <v>31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41827</v>
      </c>
      <c r="C41380" s="2">
        <v>22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41828</v>
      </c>
      <c r="C41381" s="2">
        <v>19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41829</v>
      </c>
      <c r="C41382" s="2">
        <v>12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41830</v>
      </c>
      <c r="C41383" s="2">
        <v>23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41831</v>
      </c>
      <c r="C41384" s="2">
        <v>29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41833</v>
      </c>
      <c r="C41386" s="2">
        <v>26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41834</v>
      </c>
      <c r="C41387" s="2">
        <v>32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41836</v>
      </c>
      <c r="C41389" s="2">
        <v>29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41838</v>
      </c>
      <c r="C41391" s="2">
        <v>31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41839</v>
      </c>
      <c r="C41392" s="2">
        <v>33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41840</v>
      </c>
      <c r="C41393" s="2">
        <v>37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41841</v>
      </c>
      <c r="C41394" s="2">
        <v>35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41842</v>
      </c>
      <c r="C41395" s="2">
        <v>34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41843</v>
      </c>
      <c r="C41396" s="2">
        <v>33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41844</v>
      </c>
      <c r="C41397" s="2">
        <v>34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41848</v>
      </c>
      <c r="C41401" s="2">
        <v>27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41853</v>
      </c>
      <c r="C41406" s="2">
        <v>25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41858</v>
      </c>
      <c r="C41411" s="2">
        <v>25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41862</v>
      </c>
      <c r="C41415" s="2">
        <v>28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41863</v>
      </c>
      <c r="C41416" s="2">
        <v>28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41865</v>
      </c>
      <c r="C41418" s="2">
        <v>27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41866</v>
      </c>
      <c r="C41419" s="2">
        <v>29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41868</v>
      </c>
      <c r="C41421" s="2">
        <v>30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41872</v>
      </c>
      <c r="C41425" s="2">
        <v>32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41876</v>
      </c>
      <c r="C41429" s="2">
        <v>29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41877</v>
      </c>
      <c r="C41430" s="2">
        <v>26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41879</v>
      </c>
      <c r="C41432" s="2">
        <v>28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41880</v>
      </c>
      <c r="C41433" s="2">
        <v>29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41882</v>
      </c>
      <c r="C41435" s="2">
        <v>27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41883</v>
      </c>
      <c r="C41436" s="2">
        <v>24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41884</v>
      </c>
      <c r="C41437" s="2">
        <v>28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41886</v>
      </c>
      <c r="C41439" s="2">
        <v>29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41889</v>
      </c>
      <c r="C41442" s="2">
        <v>25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41890</v>
      </c>
      <c r="C41443" s="2">
        <v>24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41892</v>
      </c>
      <c r="C41445" s="2">
        <v>31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41893</v>
      </c>
      <c r="C41446" s="2">
        <v>31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41894</v>
      </c>
      <c r="C41447" s="2">
        <v>31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41896</v>
      </c>
      <c r="C41449" s="2">
        <v>29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41901</v>
      </c>
      <c r="C41454" s="2">
        <v>28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41902</v>
      </c>
      <c r="C41455" s="2">
        <v>28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41904</v>
      </c>
      <c r="C41457" s="2">
        <v>27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41906</v>
      </c>
      <c r="C41459" s="2">
        <v>45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41907</v>
      </c>
      <c r="C41460" s="2">
        <v>39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41908</v>
      </c>
      <c r="C41461" s="2">
        <v>38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41917</v>
      </c>
      <c r="C41470" s="2">
        <v>23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41918</v>
      </c>
      <c r="C41471" s="2">
        <v>22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41920</v>
      </c>
      <c r="C41473" s="2">
        <v>17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41921</v>
      </c>
      <c r="C41474" s="2">
        <v>29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41927</v>
      </c>
      <c r="C41480" s="2">
        <v>30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449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449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449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449</v>
      </c>
      <c r="E41490" s="2"/>
      <c r="F41490" s="2"/>
      <c r="G41490" s="2"/>
      <c r="H41490" s="2"/>
    </row>
    <row r="41491" spans="2:8">
      <c r="B41491" s="2" t="s">
        <v>41938</v>
      </c>
      <c r="C41491" s="2">
        <v>23</v>
      </c>
      <c r="D41491" s="2" t="s">
        <v>449</v>
      </c>
      <c r="E41491" s="2"/>
      <c r="F41491" s="2"/>
      <c r="G41491" s="2"/>
      <c r="H41491" s="2"/>
    </row>
    <row r="41492" spans="2:8">
      <c r="B41492" s="2" t="s">
        <v>41939</v>
      </c>
      <c r="C41492" s="2">
        <v>24</v>
      </c>
      <c r="D41492" s="2" t="s">
        <v>449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41941</v>
      </c>
      <c r="C41494" s="2">
        <v>28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41942</v>
      </c>
      <c r="C41495" s="2">
        <v>38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41943</v>
      </c>
      <c r="C41496" s="2">
        <v>42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41944</v>
      </c>
      <c r="C41497" s="2">
        <v>38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41945</v>
      </c>
      <c r="C41498" s="2">
        <v>37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41947</v>
      </c>
      <c r="C41500" s="2">
        <v>37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41948</v>
      </c>
      <c r="C41501" s="2">
        <v>36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41949</v>
      </c>
      <c r="C41502" s="2">
        <v>35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41950</v>
      </c>
      <c r="C41503" s="2">
        <v>25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41951</v>
      </c>
      <c r="C41504" s="2">
        <v>26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41954</v>
      </c>
      <c r="C41507" s="2">
        <v>26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41955</v>
      </c>
      <c r="C41508" s="2">
        <v>26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41959</v>
      </c>
      <c r="C41512" s="2">
        <v>35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41960</v>
      </c>
      <c r="C41513" s="2">
        <v>23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41961</v>
      </c>
      <c r="C41514" s="2">
        <v>24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41963</v>
      </c>
      <c r="C41516" s="2">
        <v>29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41967</v>
      </c>
      <c r="C41520" s="2">
        <v>27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41968</v>
      </c>
      <c r="C41521" s="2">
        <v>27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41969</v>
      </c>
      <c r="C41522" s="2">
        <v>27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41970</v>
      </c>
      <c r="C41523" s="2">
        <v>26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41974</v>
      </c>
      <c r="C41527" s="2">
        <v>27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41975</v>
      </c>
      <c r="C41528" s="2">
        <v>26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41976</v>
      </c>
      <c r="C41529" s="2">
        <v>27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41978</v>
      </c>
      <c r="C41531" s="2">
        <v>26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41980</v>
      </c>
      <c r="C41533" s="2">
        <v>31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41982</v>
      </c>
      <c r="C41535" s="2">
        <v>31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41985</v>
      </c>
      <c r="C41538" s="2">
        <v>28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41986</v>
      </c>
      <c r="C41539" s="2">
        <v>33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41987</v>
      </c>
      <c r="C41540" s="2">
        <v>34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41989</v>
      </c>
      <c r="C41542" s="2">
        <v>33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41991</v>
      </c>
      <c r="C41544" s="2">
        <v>38</v>
      </c>
      <c r="D41544" s="2" t="s">
        <v>449</v>
      </c>
      <c r="E41544" s="2"/>
      <c r="F41544" s="2"/>
      <c r="G41544" s="2"/>
      <c r="H41544" s="2"/>
    </row>
    <row r="41545" spans="2:8">
      <c r="B41545" s="2" t="s">
        <v>41992</v>
      </c>
      <c r="C41545" s="2">
        <v>37</v>
      </c>
      <c r="D41545" s="2" t="s">
        <v>449</v>
      </c>
      <c r="E41545" s="2"/>
      <c r="F41545" s="2"/>
      <c r="G41545" s="2"/>
      <c r="H41545" s="2"/>
    </row>
    <row r="41546" spans="2:8">
      <c r="B41546" s="2" t="s">
        <v>41993</v>
      </c>
      <c r="C41546" s="2">
        <v>36</v>
      </c>
      <c r="D41546" s="2" t="s">
        <v>449</v>
      </c>
      <c r="E41546" s="2"/>
      <c r="F41546" s="2"/>
      <c r="G41546" s="2"/>
      <c r="H41546" s="2"/>
    </row>
    <row r="41547" spans="2:8">
      <c r="B41547" s="2" t="s">
        <v>41994</v>
      </c>
      <c r="C41547" s="2">
        <v>33</v>
      </c>
      <c r="D41547" s="2" t="s">
        <v>449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457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457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42002</v>
      </c>
      <c r="C41555" s="2">
        <v>29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42006</v>
      </c>
      <c r="C41559" s="2">
        <v>28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42008</v>
      </c>
      <c r="C41561" s="2">
        <v>29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42010</v>
      </c>
      <c r="C41563" s="2">
        <v>29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42012</v>
      </c>
      <c r="C41565" s="2">
        <v>27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42013</v>
      </c>
      <c r="C41566" s="2">
        <v>27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42014</v>
      </c>
      <c r="C41567" s="2">
        <v>36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42015</v>
      </c>
      <c r="C41568" s="2">
        <v>37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42016</v>
      </c>
      <c r="C41569" s="2">
        <v>38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42017</v>
      </c>
      <c r="C41570" s="2">
        <v>30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42018</v>
      </c>
      <c r="C41571" s="2">
        <v>32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42019</v>
      </c>
      <c r="C41572" s="2">
        <v>33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42022</v>
      </c>
      <c r="C41575" s="2">
        <v>32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42023</v>
      </c>
      <c r="C41576" s="2">
        <v>31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42025</v>
      </c>
      <c r="C41578" s="2">
        <v>28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42027</v>
      </c>
      <c r="C41580" s="2">
        <v>38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42028</v>
      </c>
      <c r="C41581" s="2">
        <v>39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42029</v>
      </c>
      <c r="C41582" s="2">
        <v>39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42030</v>
      </c>
      <c r="C41583" s="2">
        <v>36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42031</v>
      </c>
      <c r="C41584" s="2">
        <v>37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42032</v>
      </c>
      <c r="C41585" s="2">
        <v>33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42033</v>
      </c>
      <c r="C41586" s="2">
        <v>31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42035</v>
      </c>
      <c r="C41588" s="2">
        <v>30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42036</v>
      </c>
      <c r="C41589" s="2">
        <v>29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42037</v>
      </c>
      <c r="C41590" s="2">
        <v>28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42038</v>
      </c>
      <c r="C41591" s="2">
        <v>27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42039</v>
      </c>
      <c r="C41592" s="2">
        <v>27</v>
      </c>
      <c r="D41592" s="2" t="s">
        <v>449</v>
      </c>
      <c r="E41592" s="2"/>
      <c r="F41592" s="2"/>
      <c r="G41592" s="2"/>
      <c r="H41592" s="2"/>
    </row>
    <row r="41593" spans="2:8">
      <c r="B41593" s="2" t="s">
        <v>42040</v>
      </c>
      <c r="C41593" s="2">
        <v>26</v>
      </c>
      <c r="D41593" s="2" t="s">
        <v>449</v>
      </c>
      <c r="E41593" s="2"/>
      <c r="F41593" s="2"/>
      <c r="G41593" s="2"/>
      <c r="H41593" s="2"/>
    </row>
    <row r="41594" spans="2:8">
      <c r="B41594" s="2" t="s">
        <v>42041</v>
      </c>
      <c r="C41594" s="2">
        <v>34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42042</v>
      </c>
      <c r="C41595" s="2">
        <v>35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42045</v>
      </c>
      <c r="C41598" s="2">
        <v>24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42047</v>
      </c>
      <c r="C41600" s="2">
        <v>34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42048</v>
      </c>
      <c r="C41601" s="2">
        <v>34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42052</v>
      </c>
      <c r="C41605" s="2">
        <v>22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42055</v>
      </c>
      <c r="C41608" s="2">
        <v>28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42056</v>
      </c>
      <c r="C41609" s="2">
        <v>28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42057</v>
      </c>
      <c r="C41610" s="2">
        <v>27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42058</v>
      </c>
      <c r="C41611" s="2">
        <v>32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42059</v>
      </c>
      <c r="C41612" s="2">
        <v>34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42061</v>
      </c>
      <c r="C41614" s="2">
        <v>34</v>
      </c>
      <c r="D41614" s="2" t="s">
        <v>449</v>
      </c>
      <c r="E41614" s="2"/>
      <c r="F41614" s="2"/>
      <c r="G41614" s="2"/>
      <c r="H41614" s="2"/>
    </row>
    <row r="41615" spans="2:8">
      <c r="B41615" s="2" t="s">
        <v>42062</v>
      </c>
      <c r="C41615" s="2">
        <v>36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42063</v>
      </c>
      <c r="C41616" s="2">
        <v>35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42065</v>
      </c>
      <c r="C41618" s="2">
        <v>33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42066</v>
      </c>
      <c r="C41619" s="2">
        <v>28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42067</v>
      </c>
      <c r="C41620" s="2">
        <v>29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42068</v>
      </c>
      <c r="C41621" s="2">
        <v>28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42070</v>
      </c>
      <c r="C41623" s="2">
        <v>28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42072</v>
      </c>
      <c r="C41625" s="2">
        <v>29</v>
      </c>
      <c r="D41625" s="2" t="s">
        <v>449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449</v>
      </c>
      <c r="E41626" s="2"/>
      <c r="F41626" s="2"/>
      <c r="G41626" s="2"/>
      <c r="H41626" s="2"/>
    </row>
    <row r="41627" spans="2:8">
      <c r="B41627" s="2" t="s">
        <v>42074</v>
      </c>
      <c r="C41627" s="2">
        <v>28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449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42079</v>
      </c>
      <c r="C41632" s="2">
        <v>38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42080</v>
      </c>
      <c r="C41633" s="2">
        <v>38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42081</v>
      </c>
      <c r="C41634" s="2">
        <v>38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42082</v>
      </c>
      <c r="C41635" s="2">
        <v>37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42083</v>
      </c>
      <c r="C41636" s="2">
        <v>37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42084</v>
      </c>
      <c r="C41637" s="2">
        <v>32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42085</v>
      </c>
      <c r="C41638" s="2">
        <v>32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42086</v>
      </c>
      <c r="C41639" s="2">
        <v>32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42089</v>
      </c>
      <c r="C41642" s="2">
        <v>21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42091</v>
      </c>
      <c r="C41644" s="2">
        <v>36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42092</v>
      </c>
      <c r="C41645" s="2">
        <v>35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42094</v>
      </c>
      <c r="C41647" s="2">
        <v>32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42096</v>
      </c>
      <c r="C41649" s="2">
        <v>31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42097</v>
      </c>
      <c r="C41650" s="2">
        <v>31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42098</v>
      </c>
      <c r="C41651" s="2">
        <v>31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42099</v>
      </c>
      <c r="C41652" s="2">
        <v>28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42101</v>
      </c>
      <c r="C41654" s="2">
        <v>31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42103</v>
      </c>
      <c r="C41656" s="2">
        <v>26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42105</v>
      </c>
      <c r="C41658" s="2">
        <v>23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42106</v>
      </c>
      <c r="C41659" s="2">
        <v>42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42107</v>
      </c>
      <c r="C41660" s="2">
        <v>43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42108</v>
      </c>
      <c r="C41661" s="2">
        <v>44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42110</v>
      </c>
      <c r="C41663" s="2">
        <v>28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42111</v>
      </c>
      <c r="C41664" s="2">
        <v>28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42116</v>
      </c>
      <c r="C41669" s="2">
        <v>27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42117</v>
      </c>
      <c r="C41670" s="2">
        <v>27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42118</v>
      </c>
      <c r="C41671" s="2">
        <v>25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42120</v>
      </c>
      <c r="C41673" s="2">
        <v>24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42122</v>
      </c>
      <c r="C41675" s="2">
        <v>31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42123</v>
      </c>
      <c r="C41676" s="2">
        <v>32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42124</v>
      </c>
      <c r="C41677" s="2">
        <v>30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42125</v>
      </c>
      <c r="C41678" s="2">
        <v>28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42126</v>
      </c>
      <c r="C41679" s="2">
        <v>14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42127</v>
      </c>
      <c r="C41680" s="2">
        <v>21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42128</v>
      </c>
      <c r="C41681" s="2">
        <v>26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42132</v>
      </c>
      <c r="C41685" s="2">
        <v>30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42133</v>
      </c>
      <c r="C41686" s="2">
        <v>29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42134</v>
      </c>
      <c r="C41687" s="2">
        <v>31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42137</v>
      </c>
      <c r="C41690" s="2">
        <v>31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42142</v>
      </c>
      <c r="C41695" s="2">
        <v>24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42145</v>
      </c>
      <c r="C41698" s="2">
        <v>20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42146</v>
      </c>
      <c r="C41699" s="2">
        <v>28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42147</v>
      </c>
      <c r="C41700" s="2">
        <v>29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42149</v>
      </c>
      <c r="C41702" s="2">
        <v>29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42150</v>
      </c>
      <c r="C41703" s="2">
        <v>28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42151</v>
      </c>
      <c r="C41704" s="2">
        <v>6</v>
      </c>
      <c r="D41704" s="2" t="s">
        <v>449</v>
      </c>
      <c r="E41704" s="2"/>
      <c r="F41704" s="2"/>
      <c r="G41704" s="2"/>
      <c r="H41704" s="2"/>
    </row>
    <row r="41705" spans="2:8">
      <c r="B41705" s="2" t="s">
        <v>42152</v>
      </c>
      <c r="C41705" s="2">
        <v>21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42153</v>
      </c>
      <c r="C41706" s="2">
        <v>20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42154</v>
      </c>
      <c r="C41707" s="2">
        <v>23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42156</v>
      </c>
      <c r="C41709" s="2">
        <v>23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42157</v>
      </c>
      <c r="C41710" s="2">
        <v>35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42158</v>
      </c>
      <c r="C41711" s="2">
        <v>38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42159</v>
      </c>
      <c r="C41712" s="2">
        <v>32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42161</v>
      </c>
      <c r="C41714" s="2">
        <v>28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42163</v>
      </c>
      <c r="C41716" s="2">
        <v>30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42166</v>
      </c>
      <c r="C41719" s="2">
        <v>30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42167</v>
      </c>
      <c r="C41720" s="2">
        <v>43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42168</v>
      </c>
      <c r="C41721" s="2">
        <v>45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42169</v>
      </c>
      <c r="C41722" s="2">
        <v>46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42170</v>
      </c>
      <c r="C41723" s="2">
        <v>45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42171</v>
      </c>
      <c r="C41724" s="2">
        <v>42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42172</v>
      </c>
      <c r="C41725" s="2">
        <v>52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42173</v>
      </c>
      <c r="C41726" s="2">
        <v>53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42174</v>
      </c>
      <c r="C41727" s="2">
        <v>52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42175</v>
      </c>
      <c r="C41728" s="2">
        <v>42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42176</v>
      </c>
      <c r="C41729" s="2">
        <v>43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42177</v>
      </c>
      <c r="C41730" s="2">
        <v>44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42179</v>
      </c>
      <c r="C41732" s="2">
        <v>33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42180</v>
      </c>
      <c r="C41733" s="2">
        <v>33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42181</v>
      </c>
      <c r="C41734" s="2">
        <v>31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42183</v>
      </c>
      <c r="C41736" s="2">
        <v>35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42184</v>
      </c>
      <c r="C41737" s="2">
        <v>38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42185</v>
      </c>
      <c r="C41738" s="2">
        <v>37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42186</v>
      </c>
      <c r="C41739" s="2">
        <v>44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42187</v>
      </c>
      <c r="C41740" s="2">
        <v>49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42188</v>
      </c>
      <c r="C41741" s="2">
        <v>49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42189</v>
      </c>
      <c r="C41742" s="2">
        <v>39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42190</v>
      </c>
      <c r="C41743" s="2">
        <v>38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42191</v>
      </c>
      <c r="C41744" s="2">
        <v>36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42193</v>
      </c>
      <c r="C41746" s="2">
        <v>39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42194</v>
      </c>
      <c r="C41747" s="2">
        <v>39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42195</v>
      </c>
      <c r="C41748" s="2">
        <v>37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42197</v>
      </c>
      <c r="C41750" s="2">
        <v>21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42198</v>
      </c>
      <c r="C41751" s="2">
        <v>18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42199</v>
      </c>
      <c r="C41752" s="2">
        <v>18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42201</v>
      </c>
      <c r="C41754" s="2">
        <v>25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42205</v>
      </c>
      <c r="C41758" s="2">
        <v>32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42206</v>
      </c>
      <c r="C41759" s="2">
        <v>32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42207</v>
      </c>
      <c r="C41760" s="2">
        <v>20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42208</v>
      </c>
      <c r="C41761" s="2">
        <v>30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42209</v>
      </c>
      <c r="C41762" s="2">
        <v>32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42210</v>
      </c>
      <c r="C41763" s="2">
        <v>33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42211</v>
      </c>
      <c r="C41764" s="2">
        <v>33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42212</v>
      </c>
      <c r="C41765" s="2">
        <v>31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42213</v>
      </c>
      <c r="C41766" s="2">
        <v>29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42214</v>
      </c>
      <c r="C41767" s="2">
        <v>32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42215</v>
      </c>
      <c r="C41768" s="2">
        <v>34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42218</v>
      </c>
      <c r="C41771" s="2">
        <v>28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42219</v>
      </c>
      <c r="C41772" s="2">
        <v>34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42220</v>
      </c>
      <c r="C41773" s="2">
        <v>33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42221</v>
      </c>
      <c r="C41774" s="2">
        <v>32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42223</v>
      </c>
      <c r="C41776" s="2">
        <v>30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42225</v>
      </c>
      <c r="C41778" s="2">
        <v>30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42230</v>
      </c>
      <c r="C41783" s="2">
        <v>18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42231</v>
      </c>
      <c r="C41784" s="2">
        <v>17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42232</v>
      </c>
      <c r="C41785" s="2">
        <v>32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42233</v>
      </c>
      <c r="C41786" s="2">
        <v>33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42234</v>
      </c>
      <c r="C41787" s="2">
        <v>33</v>
      </c>
      <c r="D41787" s="2" t="s">
        <v>449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449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449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449</v>
      </c>
      <c r="E41790" s="2"/>
      <c r="F41790" s="2"/>
      <c r="G41790" s="2"/>
      <c r="H41790" s="2"/>
    </row>
    <row r="41791" spans="2:8">
      <c r="B41791" s="2" t="s">
        <v>42238</v>
      </c>
      <c r="C41791" s="2">
        <v>12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42241</v>
      </c>
      <c r="C41794" s="2">
        <v>30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42244</v>
      </c>
      <c r="C41797" s="2">
        <v>28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42245</v>
      </c>
      <c r="C41798" s="2">
        <v>22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42247</v>
      </c>
      <c r="C41800" s="2">
        <v>26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42248</v>
      </c>
      <c r="C41801" s="2">
        <v>26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42249</v>
      </c>
      <c r="C41802" s="2">
        <v>26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42250</v>
      </c>
      <c r="C41803" s="2">
        <v>24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42251</v>
      </c>
      <c r="C41804" s="2">
        <v>23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42252</v>
      </c>
      <c r="C41805" s="2">
        <v>23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42254</v>
      </c>
      <c r="C41807" s="2">
        <v>18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42255</v>
      </c>
      <c r="C41808" s="2">
        <v>13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42256</v>
      </c>
      <c r="C41809" s="2">
        <v>7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42259</v>
      </c>
      <c r="C41812" s="2">
        <v>26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42260</v>
      </c>
      <c r="C41813" s="2">
        <v>35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42261</v>
      </c>
      <c r="C41814" s="2">
        <v>42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42262</v>
      </c>
      <c r="C41815" s="2">
        <v>11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42263</v>
      </c>
      <c r="C41816" s="2">
        <v>11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42264</v>
      </c>
      <c r="C41817" s="2">
        <v>16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42265</v>
      </c>
      <c r="C41818" s="2">
        <v>20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42266</v>
      </c>
      <c r="C41819" s="2">
        <v>20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42268</v>
      </c>
      <c r="C41821" s="2">
        <v>18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42269</v>
      </c>
      <c r="C41822" s="2">
        <v>11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42271</v>
      </c>
      <c r="C41824" s="2">
        <v>30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42273</v>
      </c>
      <c r="C41826" s="2">
        <v>25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42276</v>
      </c>
      <c r="C41829" s="2">
        <v>30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42277</v>
      </c>
      <c r="C41830" s="2">
        <v>27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42278</v>
      </c>
      <c r="C41831" s="2">
        <v>10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42279</v>
      </c>
      <c r="C41832" s="2">
        <v>19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42280</v>
      </c>
      <c r="C41833" s="2">
        <v>22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42281</v>
      </c>
      <c r="C41834" s="2">
        <v>24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42282</v>
      </c>
      <c r="C41835" s="2">
        <v>26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42283</v>
      </c>
      <c r="C41836" s="2">
        <v>37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42285</v>
      </c>
      <c r="C41838" s="2">
        <v>29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42286</v>
      </c>
      <c r="C41839" s="2">
        <v>30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42287</v>
      </c>
      <c r="C41840" s="2">
        <v>30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42289</v>
      </c>
      <c r="C41842" s="2">
        <v>28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42290</v>
      </c>
      <c r="C41843" s="2">
        <v>30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42291</v>
      </c>
      <c r="C41844" s="2">
        <v>30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42292</v>
      </c>
      <c r="C41845" s="2">
        <v>26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42294</v>
      </c>
      <c r="C41847" s="2">
        <v>23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42295</v>
      </c>
      <c r="C41848" s="2">
        <v>17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42296</v>
      </c>
      <c r="C41849" s="2">
        <v>35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42297</v>
      </c>
      <c r="C41850" s="2">
        <v>35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42299</v>
      </c>
      <c r="C41852" s="2">
        <v>33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42305</v>
      </c>
      <c r="C41858" s="2">
        <v>22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42309</v>
      </c>
      <c r="C41862" s="2">
        <v>29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42312</v>
      </c>
      <c r="C41865" s="2">
        <v>35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42313</v>
      </c>
      <c r="C41866" s="2">
        <v>34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42314</v>
      </c>
      <c r="C41867" s="2">
        <v>35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42315</v>
      </c>
      <c r="C41868" s="2">
        <v>34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42316</v>
      </c>
      <c r="C41869" s="2">
        <v>34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42318</v>
      </c>
      <c r="C41871" s="2">
        <v>17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42319</v>
      </c>
      <c r="C41872" s="2">
        <v>12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42320</v>
      </c>
      <c r="C41873" s="2">
        <v>10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42321</v>
      </c>
      <c r="C41874" s="2">
        <v>32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42322</v>
      </c>
      <c r="C41875" s="2">
        <v>36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42323</v>
      </c>
      <c r="C41876" s="2">
        <v>7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42324</v>
      </c>
      <c r="C41877" s="2">
        <v>13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42325</v>
      </c>
      <c r="C41878" s="2">
        <v>14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42326</v>
      </c>
      <c r="C41879" s="2">
        <v>14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42327</v>
      </c>
      <c r="C41880" s="2">
        <v>13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42329</v>
      </c>
      <c r="C41882" s="2">
        <v>21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42330</v>
      </c>
      <c r="C41883" s="2">
        <v>22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42332</v>
      </c>
      <c r="C41885" s="2">
        <v>18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42333</v>
      </c>
      <c r="C41886" s="2">
        <v>8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42334</v>
      </c>
      <c r="C41887" s="2">
        <v>16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42335</v>
      </c>
      <c r="C41888" s="2">
        <v>15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42336</v>
      </c>
      <c r="C41889" s="2">
        <v>16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42337</v>
      </c>
      <c r="C41890" s="2">
        <v>17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42338</v>
      </c>
      <c r="C41891" s="2">
        <v>18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42344</v>
      </c>
      <c r="C41897" s="2">
        <v>29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42345</v>
      </c>
      <c r="C41898" s="2">
        <v>28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42346</v>
      </c>
      <c r="C41899" s="2">
        <v>26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42350</v>
      </c>
      <c r="C41903" s="2">
        <v>22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42351</v>
      </c>
      <c r="C41904" s="2">
        <v>18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42352</v>
      </c>
      <c r="C41905" s="2">
        <v>20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42353</v>
      </c>
      <c r="C41906" s="2">
        <v>28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42355</v>
      </c>
      <c r="C41908" s="2">
        <v>29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42359</v>
      </c>
      <c r="C41912" s="2">
        <v>22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42360</v>
      </c>
      <c r="C41913" s="2">
        <v>25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42363</v>
      </c>
      <c r="C41916" s="2">
        <v>6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42364</v>
      </c>
      <c r="C41917" s="2">
        <v>11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42365</v>
      </c>
      <c r="C41918" s="2">
        <v>31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42366</v>
      </c>
      <c r="C41919" s="2">
        <v>31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42370</v>
      </c>
      <c r="C41923" s="2">
        <v>35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42373</v>
      </c>
      <c r="C41926" s="2">
        <v>31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42374</v>
      </c>
      <c r="C41927" s="2">
        <v>38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42375</v>
      </c>
      <c r="C41928" s="2">
        <v>39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42376</v>
      </c>
      <c r="C41929" s="2">
        <v>41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42377</v>
      </c>
      <c r="C41930" s="2">
        <v>38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42378</v>
      </c>
      <c r="C41931" s="2">
        <v>14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42379</v>
      </c>
      <c r="C41932" s="2">
        <v>14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42380</v>
      </c>
      <c r="C41933" s="2">
        <v>14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42381</v>
      </c>
      <c r="C41934" s="2">
        <v>10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42385</v>
      </c>
      <c r="C41938" s="2">
        <v>26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42388</v>
      </c>
      <c r="C41941" s="2">
        <v>30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42389</v>
      </c>
      <c r="C41942" s="2">
        <v>32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42390</v>
      </c>
      <c r="C41943" s="2">
        <v>32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42393</v>
      </c>
      <c r="C41946" s="2">
        <v>31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42394</v>
      </c>
      <c r="C41947" s="2">
        <v>35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42396</v>
      </c>
      <c r="C41949" s="2">
        <v>19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42397</v>
      </c>
      <c r="C41950" s="2">
        <v>20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42399</v>
      </c>
      <c r="C41952" s="2">
        <v>23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42400</v>
      </c>
      <c r="C41953" s="2">
        <v>23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42401</v>
      </c>
      <c r="C41954" s="2">
        <v>23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42402</v>
      </c>
      <c r="C41955" s="2">
        <v>24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42403</v>
      </c>
      <c r="C41956" s="2">
        <v>24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42404</v>
      </c>
      <c r="C41957" s="2">
        <v>29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42407</v>
      </c>
      <c r="C41960" s="2">
        <v>33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42409</v>
      </c>
      <c r="C41962" s="2">
        <v>16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42411</v>
      </c>
      <c r="C41964" s="2">
        <v>26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42412</v>
      </c>
      <c r="C41965" s="2">
        <v>31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42413</v>
      </c>
      <c r="C41966" s="2">
        <v>30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42417</v>
      </c>
      <c r="C41970" s="2">
        <v>32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42419</v>
      </c>
      <c r="C41972" s="2">
        <v>30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42420</v>
      </c>
      <c r="C41973" s="2">
        <v>31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42421</v>
      </c>
      <c r="C41974" s="2">
        <v>31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42423</v>
      </c>
      <c r="C41976" s="2">
        <v>27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42424</v>
      </c>
      <c r="C41977" s="2">
        <v>26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42425</v>
      </c>
      <c r="C41978" s="2">
        <v>31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42426</v>
      </c>
      <c r="C41979" s="2">
        <v>32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42432</v>
      </c>
      <c r="C41985" s="2">
        <v>33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42433</v>
      </c>
      <c r="C41986" s="2">
        <v>34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42434</v>
      </c>
      <c r="C41987" s="2">
        <v>33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42435</v>
      </c>
      <c r="C41988" s="2">
        <v>32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42437</v>
      </c>
      <c r="C41990" s="2">
        <v>18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42438</v>
      </c>
      <c r="C41991" s="2">
        <v>20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42439</v>
      </c>
      <c r="C41992" s="2">
        <v>21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42440</v>
      </c>
      <c r="C41993" s="2">
        <v>22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42441</v>
      </c>
      <c r="C41994" s="2">
        <v>22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42442</v>
      </c>
      <c r="C41995" s="2">
        <v>18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42443</v>
      </c>
      <c r="C41996" s="2">
        <v>11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42444</v>
      </c>
      <c r="C41997" s="2">
        <v>10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42445</v>
      </c>
      <c r="C41998" s="2">
        <v>10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42446</v>
      </c>
      <c r="C41999" s="2">
        <v>12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42447</v>
      </c>
      <c r="C42000" s="2">
        <v>13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42450</v>
      </c>
      <c r="C42003" s="2">
        <v>29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42451</v>
      </c>
      <c r="C42004" s="2">
        <v>28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42454</v>
      </c>
      <c r="C42007" s="2">
        <v>27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42455</v>
      </c>
      <c r="C42008" s="2">
        <v>34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42456</v>
      </c>
      <c r="C42009" s="2">
        <v>32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42457</v>
      </c>
      <c r="C42010" s="2">
        <v>30</v>
      </c>
      <c r="D42010" s="2" t="s">
        <v>449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449</v>
      </c>
      <c r="E42011" s="2"/>
      <c r="F42011" s="2"/>
      <c r="G42011" s="2"/>
      <c r="H42011" s="2"/>
    </row>
    <row r="42012" spans="2:8">
      <c r="B42012" s="2" t="s">
        <v>42459</v>
      </c>
      <c r="C42012" s="2">
        <v>18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42460</v>
      </c>
      <c r="C42013" s="2">
        <v>36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42461</v>
      </c>
      <c r="C42014" s="2">
        <v>40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42462</v>
      </c>
      <c r="C42015" s="2">
        <v>38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42463</v>
      </c>
      <c r="C42016" s="2">
        <v>36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42464</v>
      </c>
      <c r="C42017" s="2">
        <v>32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42465</v>
      </c>
      <c r="C42018" s="2">
        <v>32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42467</v>
      </c>
      <c r="C42020" s="2">
        <v>30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42469</v>
      </c>
      <c r="C42022" s="2">
        <v>27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42473</v>
      </c>
      <c r="C42026" s="2">
        <v>26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42475</v>
      </c>
      <c r="C42028" s="2">
        <v>19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42476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42478</v>
      </c>
      <c r="C42031" s="2">
        <v>27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42479</v>
      </c>
      <c r="C42032" s="2">
        <v>32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42480</v>
      </c>
      <c r="C42033" s="2">
        <v>33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42481</v>
      </c>
      <c r="C42034" s="2">
        <v>32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42484</v>
      </c>
      <c r="C42037" s="2">
        <v>37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42485</v>
      </c>
      <c r="C42038" s="2">
        <v>36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42486</v>
      </c>
      <c r="C42039" s="2">
        <v>33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42488</v>
      </c>
      <c r="C42041" s="2">
        <v>23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42492</v>
      </c>
      <c r="C42045" s="2">
        <v>34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42493</v>
      </c>
      <c r="C42046" s="2">
        <v>33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42494</v>
      </c>
      <c r="C42047" s="2">
        <v>31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42497</v>
      </c>
      <c r="C42050" s="2">
        <v>33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42499</v>
      </c>
      <c r="C42052" s="2">
        <v>28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42500</v>
      </c>
      <c r="C42053" s="2">
        <v>26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42501</v>
      </c>
      <c r="C42054" s="2">
        <v>25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42502</v>
      </c>
      <c r="C42055" s="2">
        <v>25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42505</v>
      </c>
      <c r="C42058" s="2">
        <v>27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42506</v>
      </c>
      <c r="C42059" s="2">
        <v>27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42508</v>
      </c>
      <c r="C42061" s="2">
        <v>35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42509</v>
      </c>
      <c r="C42062" s="2">
        <v>38</v>
      </c>
      <c r="D42062" s="2" t="s">
        <v>457</v>
      </c>
      <c r="E42062" s="2"/>
      <c r="F42062" s="2"/>
      <c r="G42062" s="2"/>
      <c r="H42062" s="2"/>
    </row>
    <row r="42063" spans="2:8">
      <c r="B42063" s="2" t="s">
        <v>42510</v>
      </c>
      <c r="C42063" s="2">
        <v>37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42511</v>
      </c>
      <c r="C42064" s="2">
        <v>35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42512</v>
      </c>
      <c r="C42065" s="2">
        <v>33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42514</v>
      </c>
      <c r="C42067" s="2">
        <v>28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42515</v>
      </c>
      <c r="C42068" s="2">
        <v>31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42517</v>
      </c>
      <c r="C42070" s="2">
        <v>23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42518</v>
      </c>
      <c r="C42071" s="2">
        <v>27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42521</v>
      </c>
      <c r="C42074" s="2">
        <v>28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42524</v>
      </c>
      <c r="C42077" s="2">
        <v>20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42525</v>
      </c>
      <c r="C42078" s="2">
        <v>17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42526</v>
      </c>
      <c r="C42079" s="2">
        <v>18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42527</v>
      </c>
      <c r="C42080" s="2">
        <v>17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42529</v>
      </c>
      <c r="C42082" s="2">
        <v>39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42530</v>
      </c>
      <c r="C42083" s="2">
        <v>41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42531</v>
      </c>
      <c r="C42084" s="2">
        <v>40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42532</v>
      </c>
      <c r="C42085" s="2">
        <v>33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42535</v>
      </c>
      <c r="C42088" s="2">
        <v>31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42538</v>
      </c>
      <c r="C42091" s="2">
        <v>31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42539</v>
      </c>
      <c r="C42092" s="2">
        <v>32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42540</v>
      </c>
      <c r="C42093" s="2">
        <v>29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42544</v>
      </c>
      <c r="C42097" s="2">
        <v>42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42545</v>
      </c>
      <c r="C42098" s="2">
        <v>46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42546</v>
      </c>
      <c r="C42099" s="2">
        <v>43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42547</v>
      </c>
      <c r="C42100" s="2">
        <v>42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42548</v>
      </c>
      <c r="C42101" s="2">
        <v>43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42549</v>
      </c>
      <c r="C42102" s="2">
        <v>43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42550</v>
      </c>
      <c r="C42103" s="2">
        <v>33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42551</v>
      </c>
      <c r="C42104" s="2">
        <v>34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42552</v>
      </c>
      <c r="C42105" s="2">
        <v>33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42553</v>
      </c>
      <c r="C42106" s="2">
        <v>33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42555</v>
      </c>
      <c r="C42108" s="2">
        <v>29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42556</v>
      </c>
      <c r="C42109" s="2">
        <v>30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42557</v>
      </c>
      <c r="C42110" s="2">
        <v>29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42561</v>
      </c>
      <c r="C42114" s="2">
        <v>34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42562</v>
      </c>
      <c r="C42115" s="2">
        <v>34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42563</v>
      </c>
      <c r="C42116" s="2">
        <v>31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42567</v>
      </c>
      <c r="C42120" s="2">
        <v>32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42568</v>
      </c>
      <c r="C42121" s="2">
        <v>30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42569</v>
      </c>
      <c r="C42122" s="2">
        <v>25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42571</v>
      </c>
      <c r="C42124" s="2">
        <v>25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42572</v>
      </c>
      <c r="C42125" s="2">
        <v>26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42573</v>
      </c>
      <c r="C42126" s="2">
        <v>23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42574</v>
      </c>
      <c r="C42127" s="2">
        <v>22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42578</v>
      </c>
      <c r="C42131" s="2">
        <v>32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42579</v>
      </c>
      <c r="C42132" s="2">
        <v>34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42580</v>
      </c>
      <c r="C42133" s="2">
        <v>35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42581</v>
      </c>
      <c r="C42134" s="2">
        <v>35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42582</v>
      </c>
      <c r="C42135" s="2">
        <v>34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42583</v>
      </c>
      <c r="C42136" s="2">
        <v>34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42584</v>
      </c>
      <c r="C42137" s="2">
        <v>45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42585</v>
      </c>
      <c r="C42138" s="2">
        <v>43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42586</v>
      </c>
      <c r="C42139" s="2">
        <v>44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42587</v>
      </c>
      <c r="C42140" s="2">
        <v>39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42588</v>
      </c>
      <c r="C42141" s="2">
        <v>42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42589</v>
      </c>
      <c r="C42142" s="2">
        <v>43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42590</v>
      </c>
      <c r="C42143" s="2">
        <v>41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42591</v>
      </c>
      <c r="C42144" s="2">
        <v>40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42592</v>
      </c>
      <c r="C42145" s="2">
        <v>45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42593</v>
      </c>
      <c r="C42146" s="2">
        <v>42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42594</v>
      </c>
      <c r="C42147" s="2">
        <v>46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42598</v>
      </c>
      <c r="C42151" s="2">
        <v>30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42600</v>
      </c>
      <c r="C42153" s="2">
        <v>39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42601</v>
      </c>
      <c r="C42154" s="2">
        <v>39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42602</v>
      </c>
      <c r="C42155" s="2">
        <v>36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42605</v>
      </c>
      <c r="C42158" s="2">
        <v>41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42606</v>
      </c>
      <c r="C42159" s="2">
        <v>45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42607</v>
      </c>
      <c r="C42160" s="2">
        <v>45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42610</v>
      </c>
      <c r="C42163" s="2">
        <v>29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42611</v>
      </c>
      <c r="C42164" s="2">
        <v>29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42614</v>
      </c>
      <c r="C42167" s="2">
        <v>27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42615</v>
      </c>
      <c r="C42168" s="2">
        <v>31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42616</v>
      </c>
      <c r="C42169" s="2">
        <v>35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42617</v>
      </c>
      <c r="C42170" s="2">
        <v>36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42618</v>
      </c>
      <c r="C42171" s="2">
        <v>36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42619</v>
      </c>
      <c r="C42172" s="2">
        <v>17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42622</v>
      </c>
      <c r="C42175" s="2">
        <v>33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42624</v>
      </c>
      <c r="C42177" s="2">
        <v>32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42625</v>
      </c>
      <c r="C42178" s="2">
        <v>33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42626</v>
      </c>
      <c r="C42179" s="2">
        <v>33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42627</v>
      </c>
      <c r="C42180" s="2">
        <v>33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42629</v>
      </c>
      <c r="C42182" s="2">
        <v>31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42630</v>
      </c>
      <c r="C42183" s="2">
        <v>61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42631</v>
      </c>
      <c r="C42184" s="2">
        <v>59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42632</v>
      </c>
      <c r="C42185" s="2">
        <v>40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42633</v>
      </c>
      <c r="C42186" s="2">
        <v>40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42634</v>
      </c>
      <c r="C42187" s="2">
        <v>38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42635</v>
      </c>
      <c r="C42188" s="2">
        <v>37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42636</v>
      </c>
      <c r="C42189" s="2">
        <v>20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42637</v>
      </c>
      <c r="C42190" s="2">
        <v>21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42638</v>
      </c>
      <c r="C42191" s="2">
        <v>19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42639</v>
      </c>
      <c r="C42192" s="2">
        <v>14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42640</v>
      </c>
      <c r="C42193" s="2">
        <v>8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42641</v>
      </c>
      <c r="C42194" s="2">
        <v>12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42642</v>
      </c>
      <c r="C42195" s="2">
        <v>13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42643</v>
      </c>
      <c r="C42196" s="2">
        <v>15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42644</v>
      </c>
      <c r="C42197" s="2">
        <v>17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42645</v>
      </c>
      <c r="C42198" s="2">
        <v>17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42646</v>
      </c>
      <c r="C42199" s="2">
        <v>15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42647</v>
      </c>
      <c r="C42200" s="2">
        <v>17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42648</v>
      </c>
      <c r="C42201" s="2">
        <v>54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42649</v>
      </c>
      <c r="C42202" s="2">
        <v>55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42650</v>
      </c>
      <c r="C42203" s="2">
        <v>53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42653</v>
      </c>
      <c r="C42206" s="2">
        <v>33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42654</v>
      </c>
      <c r="C42207" s="2">
        <v>31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42657</v>
      </c>
      <c r="C42210" s="2">
        <v>11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42658</v>
      </c>
      <c r="C42211" s="2">
        <v>16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42659</v>
      </c>
      <c r="C42212" s="2">
        <v>16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42660</v>
      </c>
      <c r="C42213" s="2">
        <v>12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42661</v>
      </c>
      <c r="C42214" s="2">
        <v>9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42662</v>
      </c>
      <c r="C42215" s="2">
        <v>11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42663</v>
      </c>
      <c r="C42216" s="2">
        <v>13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42664</v>
      </c>
      <c r="C42217" s="2">
        <v>16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42665</v>
      </c>
      <c r="C42218" s="2">
        <v>17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42666</v>
      </c>
      <c r="C42219" s="2">
        <v>18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42669</v>
      </c>
      <c r="C42222" s="2">
        <v>21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42670</v>
      </c>
      <c r="C42223" s="2">
        <v>33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42672</v>
      </c>
      <c r="C42225" s="2">
        <v>35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42673</v>
      </c>
      <c r="C42226" s="2">
        <v>34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42674</v>
      </c>
      <c r="C42227" s="2">
        <v>14</v>
      </c>
      <c r="D42227" s="2" t="s">
        <v>449</v>
      </c>
      <c r="E42227" s="2"/>
      <c r="F42227" s="2"/>
      <c r="G42227" s="2"/>
      <c r="H42227" s="2"/>
    </row>
    <row r="42228" spans="2:8">
      <c r="B42228" s="2" t="s">
        <v>42675</v>
      </c>
      <c r="C42228" s="2">
        <v>30</v>
      </c>
      <c r="D42228" s="2" t="s">
        <v>449</v>
      </c>
      <c r="E42228" s="2"/>
      <c r="F42228" s="2"/>
      <c r="G42228" s="2"/>
      <c r="H42228" s="2"/>
    </row>
    <row r="42229" spans="2:8">
      <c r="B42229" s="2" t="s">
        <v>42676</v>
      </c>
      <c r="C42229" s="2">
        <v>30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449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449</v>
      </c>
      <c r="E42231" s="2"/>
      <c r="F42231" s="2"/>
      <c r="G42231" s="2"/>
      <c r="H42231" s="2"/>
    </row>
    <row r="42232" spans="2:8">
      <c r="B42232" s="2" t="s">
        <v>42679</v>
      </c>
      <c r="C42232" s="2">
        <v>26</v>
      </c>
      <c r="D42232" s="2" t="s">
        <v>449</v>
      </c>
      <c r="E42232" s="2"/>
      <c r="F42232" s="2"/>
      <c r="G42232" s="2"/>
      <c r="H42232" s="2"/>
    </row>
    <row r="42233" spans="2:8">
      <c r="B42233" s="2" t="s">
        <v>42680</v>
      </c>
      <c r="C42233" s="2">
        <v>21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42681</v>
      </c>
      <c r="C42234" s="2">
        <v>25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42682</v>
      </c>
      <c r="C42235" s="2">
        <v>27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42683</v>
      </c>
      <c r="C42236" s="2">
        <v>26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42684</v>
      </c>
      <c r="C42237" s="2">
        <v>23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42685</v>
      </c>
      <c r="C42238" s="2">
        <v>23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42686</v>
      </c>
      <c r="C42239" s="2">
        <v>23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42687</v>
      </c>
      <c r="C42240" s="2">
        <v>23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42689</v>
      </c>
      <c r="C42242" s="2">
        <v>22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42690</v>
      </c>
      <c r="C42243" s="2">
        <v>21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42691</v>
      </c>
      <c r="C42244" s="2">
        <v>28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42692</v>
      </c>
      <c r="C42245" s="2">
        <v>26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42693</v>
      </c>
      <c r="C42246" s="2">
        <v>25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42694</v>
      </c>
      <c r="C42247" s="2">
        <v>26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42695</v>
      </c>
      <c r="C42248" s="2">
        <v>27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42696</v>
      </c>
      <c r="C42249" s="2">
        <v>26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42699</v>
      </c>
      <c r="C42252" s="2">
        <v>31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42701</v>
      </c>
      <c r="C42254" s="2">
        <v>27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42703</v>
      </c>
      <c r="C42256" s="2">
        <v>23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42704</v>
      </c>
      <c r="C42257" s="2">
        <v>23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42706</v>
      </c>
      <c r="C42259" s="2">
        <v>30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42707</v>
      </c>
      <c r="C42260" s="2">
        <v>31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42708</v>
      </c>
      <c r="C42261" s="2">
        <v>32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42709</v>
      </c>
      <c r="C42262" s="2">
        <v>32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42712</v>
      </c>
      <c r="C42265" s="2">
        <v>25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42714</v>
      </c>
      <c r="C42267" s="2">
        <v>23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42716</v>
      </c>
      <c r="C42269" s="2">
        <v>15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42717</v>
      </c>
      <c r="C42270" s="2">
        <v>28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42718</v>
      </c>
      <c r="C42271" s="2">
        <v>29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42719</v>
      </c>
      <c r="C42272" s="2">
        <v>29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42720</v>
      </c>
      <c r="C42273" s="2">
        <v>29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42722</v>
      </c>
      <c r="C42275" s="2">
        <v>23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42723</v>
      </c>
      <c r="C42276" s="2">
        <v>25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42724</v>
      </c>
      <c r="C42277" s="2">
        <v>25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42725</v>
      </c>
      <c r="C42278" s="2">
        <v>25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42730</v>
      </c>
      <c r="C42283" s="2">
        <v>34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42731</v>
      </c>
      <c r="C42284" s="2">
        <v>35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42732</v>
      </c>
      <c r="C42285" s="2">
        <v>35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42733</v>
      </c>
      <c r="C42286" s="2">
        <v>34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42734</v>
      </c>
      <c r="C42287" s="2">
        <v>30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42735</v>
      </c>
      <c r="C42288" s="2">
        <v>28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42736</v>
      </c>
      <c r="C42289" s="2">
        <v>28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42740</v>
      </c>
      <c r="C42293" s="2">
        <v>26</v>
      </c>
      <c r="D42293" s="2" t="s">
        <v>449</v>
      </c>
      <c r="E42293" s="2"/>
      <c r="F42293" s="2"/>
      <c r="G42293" s="2"/>
      <c r="H42293" s="2"/>
    </row>
    <row r="42294" spans="2:8">
      <c r="B42294" s="2" t="s">
        <v>42741</v>
      </c>
      <c r="C42294" s="2">
        <v>16</v>
      </c>
      <c r="D42294" s="2" t="s">
        <v>449</v>
      </c>
      <c r="E42294" s="2"/>
      <c r="F42294" s="2"/>
      <c r="G42294" s="2"/>
      <c r="H42294" s="2"/>
    </row>
    <row r="42295" spans="2:8">
      <c r="B42295" s="2" t="s">
        <v>42742</v>
      </c>
      <c r="C42295" s="2">
        <v>38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42743</v>
      </c>
      <c r="C42296" s="2">
        <v>40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42744</v>
      </c>
      <c r="C42297" s="2">
        <v>41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42745</v>
      </c>
      <c r="C42298" s="2">
        <v>40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42746</v>
      </c>
      <c r="C42299" s="2">
        <v>36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42747</v>
      </c>
      <c r="C42300" s="2">
        <v>43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42748</v>
      </c>
      <c r="C42301" s="2">
        <v>44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42749</v>
      </c>
      <c r="C42302" s="2">
        <v>47</v>
      </c>
      <c r="D42302" s="2" t="s">
        <v>449</v>
      </c>
      <c r="E42302" s="2"/>
      <c r="F42302" s="2"/>
      <c r="G42302" s="2"/>
      <c r="H42302" s="2"/>
    </row>
    <row r="42303" spans="2:8">
      <c r="B42303" s="2" t="s">
        <v>42750</v>
      </c>
      <c r="C42303" s="2">
        <v>19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42751</v>
      </c>
      <c r="C42304" s="2">
        <v>18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42752</v>
      </c>
      <c r="C42305" s="2">
        <v>13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42755</v>
      </c>
      <c r="C42308" s="2">
        <v>26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42759</v>
      </c>
      <c r="C42312" s="2">
        <v>35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42760</v>
      </c>
      <c r="C42313" s="2">
        <v>36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42761</v>
      </c>
      <c r="C42314" s="2">
        <v>36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42762</v>
      </c>
      <c r="C42315" s="2">
        <v>31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42767</v>
      </c>
      <c r="C42320" s="2">
        <v>22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42769</v>
      </c>
      <c r="C42322" s="2">
        <v>22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42770</v>
      </c>
      <c r="C42323" s="2">
        <v>21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42771</v>
      </c>
      <c r="C42324" s="2">
        <v>21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42772</v>
      </c>
      <c r="C42325" s="2">
        <v>43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42773</v>
      </c>
      <c r="C42326" s="2">
        <v>42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42774</v>
      </c>
      <c r="C42327" s="2">
        <v>42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42775</v>
      </c>
      <c r="C42328" s="2">
        <v>42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42776</v>
      </c>
      <c r="C42329" s="2">
        <v>41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42777</v>
      </c>
      <c r="C42330" s="2">
        <v>18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42778</v>
      </c>
      <c r="C42331" s="2">
        <v>22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42779</v>
      </c>
      <c r="C42332" s="2">
        <v>28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42781</v>
      </c>
      <c r="C42334" s="2">
        <v>28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42785</v>
      </c>
      <c r="C42338" s="2">
        <v>35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42786</v>
      </c>
      <c r="C42339" s="2">
        <v>36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42787</v>
      </c>
      <c r="C42340" s="2">
        <v>36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42788</v>
      </c>
      <c r="C42341" s="2">
        <v>36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42789</v>
      </c>
      <c r="C42342" s="2">
        <v>36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42790</v>
      </c>
      <c r="C42343" s="2">
        <v>42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42791</v>
      </c>
      <c r="C42344" s="2">
        <v>42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42792</v>
      </c>
      <c r="C42345" s="2">
        <v>41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42793</v>
      </c>
      <c r="C42346" s="2">
        <v>36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42794</v>
      </c>
      <c r="C42347" s="2">
        <v>34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42795</v>
      </c>
      <c r="C42348" s="2">
        <v>35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42796</v>
      </c>
      <c r="C42349" s="2">
        <v>35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42797</v>
      </c>
      <c r="C42350" s="2">
        <v>33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42798</v>
      </c>
      <c r="C42351" s="2">
        <v>41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42799</v>
      </c>
      <c r="C42352" s="2">
        <v>41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42800</v>
      </c>
      <c r="C42353" s="2">
        <v>40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42801</v>
      </c>
      <c r="C42354" s="2">
        <v>28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42802</v>
      </c>
      <c r="C42355" s="2">
        <v>28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42803</v>
      </c>
      <c r="C42356" s="2">
        <v>27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42807</v>
      </c>
      <c r="C42360" s="2">
        <v>25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42808</v>
      </c>
      <c r="C42361" s="2">
        <v>45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42809</v>
      </c>
      <c r="C42362" s="2">
        <v>46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42810</v>
      </c>
      <c r="C42363" s="2">
        <v>45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42813</v>
      </c>
      <c r="C42366" s="2">
        <v>39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42814</v>
      </c>
      <c r="C42367" s="2">
        <v>37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42815</v>
      </c>
      <c r="C42368" s="2">
        <v>39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42816</v>
      </c>
      <c r="C42369" s="2">
        <v>39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42817</v>
      </c>
      <c r="C42370" s="2">
        <v>37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42821</v>
      </c>
      <c r="C42374" s="2">
        <v>30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42823</v>
      </c>
      <c r="C42376" s="2">
        <v>36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42824</v>
      </c>
      <c r="C42377" s="2">
        <v>38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42825</v>
      </c>
      <c r="C42378" s="2">
        <v>38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42826</v>
      </c>
      <c r="C42379" s="2">
        <v>38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42827</v>
      </c>
      <c r="C42380" s="2">
        <v>40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42828</v>
      </c>
      <c r="C42381" s="2">
        <v>41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42829</v>
      </c>
      <c r="C42382" s="2">
        <v>41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42830</v>
      </c>
      <c r="C42383" s="2">
        <v>39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42831</v>
      </c>
      <c r="C42384" s="2">
        <v>34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42832</v>
      </c>
      <c r="C42385" s="2">
        <v>34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42834</v>
      </c>
      <c r="C42387" s="2">
        <v>31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42835</v>
      </c>
      <c r="C42388" s="2">
        <v>29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42841</v>
      </c>
      <c r="C42394" s="2">
        <v>35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42842</v>
      </c>
      <c r="C42395" s="2">
        <v>35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42843</v>
      </c>
      <c r="C42396" s="2">
        <v>34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42844</v>
      </c>
      <c r="C42397" s="2">
        <v>34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42845</v>
      </c>
      <c r="C42398" s="2">
        <v>34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42848</v>
      </c>
      <c r="C42401" s="2">
        <v>34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42849</v>
      </c>
      <c r="C42402" s="2">
        <v>33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42850</v>
      </c>
      <c r="C42403" s="2">
        <v>32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42851</v>
      </c>
      <c r="C42404" s="2">
        <v>32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42852</v>
      </c>
      <c r="C42405" s="2">
        <v>31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42853</v>
      </c>
      <c r="C42406" s="2">
        <v>29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42854</v>
      </c>
      <c r="C42407" s="2">
        <v>31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42855</v>
      </c>
      <c r="C42408" s="2">
        <v>33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42856</v>
      </c>
      <c r="C42409" s="2">
        <v>34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42857</v>
      </c>
      <c r="C42410" s="2">
        <v>33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42860</v>
      </c>
      <c r="C42413" s="2">
        <v>32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42861</v>
      </c>
      <c r="C42414" s="2">
        <v>32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42862</v>
      </c>
      <c r="C42415" s="2">
        <v>32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42863</v>
      </c>
      <c r="C42416" s="2">
        <v>31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42864</v>
      </c>
      <c r="C42417" s="2">
        <v>31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42865</v>
      </c>
      <c r="C42418" s="2">
        <v>24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42868</v>
      </c>
      <c r="C42421" s="2">
        <v>22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42869</v>
      </c>
      <c r="C42422" s="2">
        <v>23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42870</v>
      </c>
      <c r="C42423" s="2">
        <v>22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42871</v>
      </c>
      <c r="C42424" s="2">
        <v>23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42872</v>
      </c>
      <c r="C42425" s="2">
        <v>33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42873</v>
      </c>
      <c r="C42426" s="2">
        <v>35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42874</v>
      </c>
      <c r="C42427" s="2">
        <v>36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42875</v>
      </c>
      <c r="C42428" s="2">
        <v>36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42876</v>
      </c>
      <c r="C42429" s="2">
        <v>36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42877</v>
      </c>
      <c r="C42430" s="2">
        <v>21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42878</v>
      </c>
      <c r="C42431" s="2">
        <v>24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42879</v>
      </c>
      <c r="C42432" s="2">
        <v>27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42882</v>
      </c>
      <c r="C42435" s="2">
        <v>38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42883</v>
      </c>
      <c r="C42436" s="2">
        <v>38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42884</v>
      </c>
      <c r="C42437" s="2">
        <v>37</v>
      </c>
      <c r="D42437" s="2" t="s">
        <v>449</v>
      </c>
      <c r="E42437" s="2"/>
      <c r="F42437" s="2"/>
      <c r="G42437" s="2"/>
      <c r="H42437" s="2"/>
    </row>
    <row r="42438" spans="2:8">
      <c r="B42438" s="2" t="s">
        <v>42885</v>
      </c>
      <c r="C42438" s="2">
        <v>37</v>
      </c>
      <c r="D42438" s="2" t="s">
        <v>449</v>
      </c>
      <c r="E42438" s="2"/>
      <c r="F42438" s="2"/>
      <c r="G42438" s="2"/>
      <c r="H42438" s="2"/>
    </row>
    <row r="42439" spans="2:8">
      <c r="B42439" s="2" t="s">
        <v>42886</v>
      </c>
      <c r="C42439" s="2">
        <v>35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42887</v>
      </c>
      <c r="C42440" s="2">
        <v>30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42888</v>
      </c>
      <c r="C42441" s="2">
        <v>30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42890</v>
      </c>
      <c r="C42443" s="2">
        <v>30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42891</v>
      </c>
      <c r="C42444" s="2">
        <v>30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42892</v>
      </c>
      <c r="C42445" s="2">
        <v>33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42893</v>
      </c>
      <c r="C42446" s="2">
        <v>35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42894</v>
      </c>
      <c r="C42447" s="2">
        <v>36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42895</v>
      </c>
      <c r="C42448" s="2">
        <v>36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42896</v>
      </c>
      <c r="C42449" s="2">
        <v>35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42897</v>
      </c>
      <c r="C42450" s="2">
        <v>35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42898</v>
      </c>
      <c r="C42451" s="2">
        <v>36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42899</v>
      </c>
      <c r="C42452" s="2">
        <v>37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42900</v>
      </c>
      <c r="C42453" s="2">
        <v>38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42901</v>
      </c>
      <c r="C42454" s="2">
        <v>38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42902</v>
      </c>
      <c r="C42455" s="2">
        <v>37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42903</v>
      </c>
      <c r="C42456" s="2">
        <v>35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42904</v>
      </c>
      <c r="C42457" s="2">
        <v>36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42905</v>
      </c>
      <c r="C42458" s="2">
        <v>36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42906</v>
      </c>
      <c r="C42459" s="2">
        <v>35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42911</v>
      </c>
      <c r="C42464" s="2">
        <v>26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42912</v>
      </c>
      <c r="C42465" s="2">
        <v>25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42913</v>
      </c>
      <c r="C42466" s="2">
        <v>24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42914</v>
      </c>
      <c r="C42467" s="2">
        <v>39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42915</v>
      </c>
      <c r="C42468" s="2">
        <v>37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42916</v>
      </c>
      <c r="C42469" s="2">
        <v>39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42917</v>
      </c>
      <c r="C42470" s="2">
        <v>36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42918</v>
      </c>
      <c r="C42471" s="2">
        <v>37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42919</v>
      </c>
      <c r="C42472" s="2">
        <v>37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42920</v>
      </c>
      <c r="C42473" s="2">
        <v>35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42921</v>
      </c>
      <c r="C42474" s="2">
        <v>35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42922</v>
      </c>
      <c r="C42475" s="2">
        <v>40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42923</v>
      </c>
      <c r="C42476" s="2">
        <v>40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42924</v>
      </c>
      <c r="C42477" s="2">
        <v>38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42925</v>
      </c>
      <c r="C42478" s="2">
        <v>35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42927</v>
      </c>
      <c r="C42480" s="2">
        <v>30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42928</v>
      </c>
      <c r="C42481" s="2">
        <v>31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42929</v>
      </c>
      <c r="C42482" s="2">
        <v>32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42930</v>
      </c>
      <c r="C42483" s="2">
        <v>31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42931</v>
      </c>
      <c r="C42484" s="2">
        <v>29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42933</v>
      </c>
      <c r="C42486" s="2">
        <v>34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42934</v>
      </c>
      <c r="C42487" s="2">
        <v>36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42935</v>
      </c>
      <c r="C42488" s="2">
        <v>36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42936</v>
      </c>
      <c r="C42489" s="2">
        <v>36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42937</v>
      </c>
      <c r="C42490" s="2">
        <v>33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42938</v>
      </c>
      <c r="C42491" s="2">
        <v>33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42940</v>
      </c>
      <c r="C42493" s="2">
        <v>32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42941</v>
      </c>
      <c r="C42494" s="2">
        <v>30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42942</v>
      </c>
      <c r="C42495" s="2">
        <v>27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42944</v>
      </c>
      <c r="C42497" s="2">
        <v>30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42945</v>
      </c>
      <c r="C42498" s="2">
        <v>30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42947</v>
      </c>
      <c r="C42500" s="2">
        <v>27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42948</v>
      </c>
      <c r="C42501" s="2">
        <v>27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42949</v>
      </c>
      <c r="C42502" s="2">
        <v>28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42953</v>
      </c>
      <c r="C42506" s="2">
        <v>29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42956</v>
      </c>
      <c r="C42509" s="2">
        <v>31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42960</v>
      </c>
      <c r="C42513" s="2">
        <v>32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42961</v>
      </c>
      <c r="C42514" s="2">
        <v>25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42965</v>
      </c>
      <c r="C42518" s="2">
        <v>28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42966</v>
      </c>
      <c r="C42519" s="2">
        <v>30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42967</v>
      </c>
      <c r="C42520" s="2">
        <v>30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42971</v>
      </c>
      <c r="C42524" s="2">
        <v>27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42972</v>
      </c>
      <c r="C42525" s="2">
        <v>28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42974</v>
      </c>
      <c r="C42527" s="2">
        <v>28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42976</v>
      </c>
      <c r="C42529" s="2">
        <v>27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42978</v>
      </c>
      <c r="C42531" s="2">
        <v>38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42979</v>
      </c>
      <c r="C42532" s="2">
        <v>38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42980</v>
      </c>
      <c r="C42533" s="2">
        <v>38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42981</v>
      </c>
      <c r="C42534" s="2">
        <v>37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42982</v>
      </c>
      <c r="C42535" s="2">
        <v>36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42983</v>
      </c>
      <c r="C42536" s="2">
        <v>14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42984</v>
      </c>
      <c r="C42537" s="2">
        <v>17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42985</v>
      </c>
      <c r="C42538" s="2">
        <v>19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42986</v>
      </c>
      <c r="C42539" s="2">
        <v>21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42987</v>
      </c>
      <c r="C42540" s="2">
        <v>23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42991</v>
      </c>
      <c r="C42544" s="2">
        <v>34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42993</v>
      </c>
      <c r="C42546" s="2">
        <v>35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42994</v>
      </c>
      <c r="C42547" s="2">
        <v>34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42995</v>
      </c>
      <c r="C42548" s="2">
        <v>33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42996</v>
      </c>
      <c r="C42549" s="2">
        <v>32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42998</v>
      </c>
      <c r="C42551" s="2">
        <v>31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42999</v>
      </c>
      <c r="C42552" s="2">
        <v>28</v>
      </c>
      <c r="D42552" s="2" t="s">
        <v>449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43001</v>
      </c>
      <c r="C42554" s="2">
        <v>30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43004</v>
      </c>
      <c r="C42557" s="2">
        <v>25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43007</v>
      </c>
      <c r="C42560" s="2">
        <v>32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43008</v>
      </c>
      <c r="C42561" s="2">
        <v>32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43009</v>
      </c>
      <c r="C42562" s="2">
        <v>31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43010</v>
      </c>
      <c r="C42563" s="2">
        <v>15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43011</v>
      </c>
      <c r="C42564" s="2">
        <v>20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43012</v>
      </c>
      <c r="C42565" s="2">
        <v>23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43014</v>
      </c>
      <c r="C42567" s="2">
        <v>38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43015</v>
      </c>
      <c r="C42568" s="2">
        <v>38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43016</v>
      </c>
      <c r="C42569" s="2">
        <v>23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43018</v>
      </c>
      <c r="C42571" s="2">
        <v>24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43019</v>
      </c>
      <c r="C42572" s="2">
        <v>25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43020</v>
      </c>
      <c r="C42573" s="2">
        <v>25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43021</v>
      </c>
      <c r="C42574" s="2">
        <v>25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43022</v>
      </c>
      <c r="C42575" s="2">
        <v>24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43023</v>
      </c>
      <c r="C42576" s="2">
        <v>24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43024</v>
      </c>
      <c r="C42577" s="2">
        <v>37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43025</v>
      </c>
      <c r="C42578" s="2">
        <v>38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43026</v>
      </c>
      <c r="C42579" s="2">
        <v>37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43027</v>
      </c>
      <c r="C42580" s="2">
        <v>35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43029</v>
      </c>
      <c r="C42582" s="2">
        <v>33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43030</v>
      </c>
      <c r="C42583" s="2">
        <v>28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43031</v>
      </c>
      <c r="C42584" s="2">
        <v>29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43036</v>
      </c>
      <c r="C42589" s="2">
        <v>38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43037</v>
      </c>
      <c r="C42590" s="2">
        <v>37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43038</v>
      </c>
      <c r="C42591" s="2">
        <v>36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43042</v>
      </c>
      <c r="C42595" s="2">
        <v>14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43043</v>
      </c>
      <c r="C42596" s="2">
        <v>17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43044</v>
      </c>
      <c r="C42597" s="2">
        <v>22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43045</v>
      </c>
      <c r="C42598" s="2">
        <v>25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43046</v>
      </c>
      <c r="C42599" s="2">
        <v>26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43047</v>
      </c>
      <c r="C42600" s="2">
        <v>22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43048</v>
      </c>
      <c r="C42601" s="2">
        <v>18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43049</v>
      </c>
      <c r="C42602" s="2">
        <v>12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43050</v>
      </c>
      <c r="C42603" s="2">
        <v>21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43052</v>
      </c>
      <c r="C42605" s="2">
        <v>29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43054</v>
      </c>
      <c r="C42607" s="2">
        <v>30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43056</v>
      </c>
      <c r="C42609" s="2">
        <v>17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43057</v>
      </c>
      <c r="C42610" s="2">
        <v>30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43061</v>
      </c>
      <c r="C42614" s="2">
        <v>36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43062</v>
      </c>
      <c r="C42615" s="2">
        <v>36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43063</v>
      </c>
      <c r="C42616" s="2">
        <v>35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43067</v>
      </c>
      <c r="C42620" s="2">
        <v>26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43068</v>
      </c>
      <c r="C42621" s="2">
        <v>26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43071</v>
      </c>
      <c r="C42624" s="2">
        <v>25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43072</v>
      </c>
      <c r="C42625" s="2">
        <v>25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43074</v>
      </c>
      <c r="C42627" s="2">
        <v>32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43077</v>
      </c>
      <c r="C42630" s="2">
        <v>31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43078</v>
      </c>
      <c r="C42631" s="2">
        <v>31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43080</v>
      </c>
      <c r="C42633" s="2">
        <v>30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43086</v>
      </c>
      <c r="C42639" s="2">
        <v>31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43087</v>
      </c>
      <c r="C42640" s="2">
        <v>33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43088</v>
      </c>
      <c r="C42641" s="2">
        <v>35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43089</v>
      </c>
      <c r="C42642" s="2">
        <v>34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43090</v>
      </c>
      <c r="C42643" s="2">
        <v>33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43093</v>
      </c>
      <c r="C42646" s="2">
        <v>32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43095</v>
      </c>
      <c r="C42648" s="2">
        <v>30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43108</v>
      </c>
      <c r="C42661" s="2">
        <v>32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43110</v>
      </c>
      <c r="C42663" s="2">
        <v>32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43111</v>
      </c>
      <c r="C42664" s="2">
        <v>31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43112</v>
      </c>
      <c r="C42665" s="2">
        <v>41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43113</v>
      </c>
      <c r="C42666" s="2">
        <v>40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43114</v>
      </c>
      <c r="C42667" s="2">
        <v>40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43117</v>
      </c>
      <c r="C42670" s="2">
        <v>26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43118</v>
      </c>
      <c r="C42671" s="2">
        <v>26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43119</v>
      </c>
      <c r="C42672" s="2">
        <v>24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43120</v>
      </c>
      <c r="C42673" s="2">
        <v>22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43121</v>
      </c>
      <c r="C42674" s="2">
        <v>31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43127</v>
      </c>
      <c r="C42680" s="2">
        <v>30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43132</v>
      </c>
      <c r="C42685" s="2">
        <v>29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43133</v>
      </c>
      <c r="C42686" s="2">
        <v>28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43138</v>
      </c>
      <c r="C42691" s="2">
        <v>40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43139</v>
      </c>
      <c r="C42692" s="2">
        <v>41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43140</v>
      </c>
      <c r="C42693" s="2">
        <v>41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43141</v>
      </c>
      <c r="C42694" s="2">
        <v>40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43142</v>
      </c>
      <c r="C42695" s="2">
        <v>35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43143</v>
      </c>
      <c r="C42696" s="2">
        <v>35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43144</v>
      </c>
      <c r="C42697" s="2">
        <v>34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43146</v>
      </c>
      <c r="C42699" s="2">
        <v>34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43147</v>
      </c>
      <c r="C42700" s="2">
        <v>28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43148</v>
      </c>
      <c r="C42701" s="2">
        <v>29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43150</v>
      </c>
      <c r="C42703" s="2">
        <v>29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43151</v>
      </c>
      <c r="C42704" s="2">
        <v>27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43153</v>
      </c>
      <c r="C42706" s="2">
        <v>28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43156</v>
      </c>
      <c r="C42709" s="2">
        <v>26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43157</v>
      </c>
      <c r="C42710" s="2">
        <v>26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43158</v>
      </c>
      <c r="C42711" s="2">
        <v>34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457</v>
      </c>
      <c r="E42712" s="2"/>
      <c r="F42712" s="2"/>
      <c r="G42712" s="2"/>
      <c r="H42712" s="2"/>
    </row>
    <row r="42713" spans="2:8">
      <c r="B42713" s="2" t="s">
        <v>43160</v>
      </c>
      <c r="C42713" s="2">
        <v>34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43163</v>
      </c>
      <c r="C42716" s="2">
        <v>32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43164</v>
      </c>
      <c r="C42717" s="2">
        <v>28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43165</v>
      </c>
      <c r="C42718" s="2">
        <v>28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43167</v>
      </c>
      <c r="C42720" s="2">
        <v>34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43168</v>
      </c>
      <c r="C42721" s="2">
        <v>34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43170</v>
      </c>
      <c r="C42723" s="2">
        <v>37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43171</v>
      </c>
      <c r="C42724" s="2">
        <v>38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43172</v>
      </c>
      <c r="C42725" s="2">
        <v>39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43173</v>
      </c>
      <c r="C42726" s="2">
        <v>39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43174</v>
      </c>
      <c r="C42727" s="2">
        <v>36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43175</v>
      </c>
      <c r="C42728" s="2">
        <v>33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43176</v>
      </c>
      <c r="C42729" s="2">
        <v>34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43177</v>
      </c>
      <c r="C42730" s="2">
        <v>35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43178</v>
      </c>
      <c r="C42731" s="2">
        <v>34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43179</v>
      </c>
      <c r="C42732" s="2">
        <v>34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43180</v>
      </c>
      <c r="C42733" s="2">
        <v>33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43181</v>
      </c>
      <c r="C42734" s="2">
        <v>37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43182</v>
      </c>
      <c r="C42735" s="2">
        <v>37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43183</v>
      </c>
      <c r="C42736" s="2">
        <v>36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43184</v>
      </c>
      <c r="C42737" s="2">
        <v>36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43185</v>
      </c>
      <c r="C42738" s="2">
        <v>33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43186</v>
      </c>
      <c r="C42739" s="2">
        <v>35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43187</v>
      </c>
      <c r="C42740" s="2">
        <v>36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43188</v>
      </c>
      <c r="C42741" s="2">
        <v>36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43189</v>
      </c>
      <c r="C42742" s="2">
        <v>34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43194</v>
      </c>
      <c r="C42747" s="2">
        <v>15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43195</v>
      </c>
      <c r="C42748" s="2">
        <v>21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43196</v>
      </c>
      <c r="C42749" s="2">
        <v>31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43198</v>
      </c>
      <c r="C42751" s="2">
        <v>32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43199</v>
      </c>
      <c r="C42752" s="2">
        <v>33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43200</v>
      </c>
      <c r="C42753" s="2">
        <v>31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43201</v>
      </c>
      <c r="C42754" s="2">
        <v>31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43202</v>
      </c>
      <c r="C42755" s="2">
        <v>34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43203</v>
      </c>
      <c r="C42756" s="2">
        <v>35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43204</v>
      </c>
      <c r="C42757" s="2">
        <v>35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43206</v>
      </c>
      <c r="C42759" s="2">
        <v>23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43207</v>
      </c>
      <c r="C42760" s="2">
        <v>22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43210</v>
      </c>
      <c r="C42763" s="2">
        <v>32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43212</v>
      </c>
      <c r="C42765" s="2">
        <v>33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43213</v>
      </c>
      <c r="C42766" s="2">
        <v>31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43215</v>
      </c>
      <c r="C42768" s="2">
        <v>29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43216</v>
      </c>
      <c r="C42769" s="2">
        <v>29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43219</v>
      </c>
      <c r="C42772" s="2">
        <v>35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43220</v>
      </c>
      <c r="C42773" s="2">
        <v>36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43221</v>
      </c>
      <c r="C42774" s="2">
        <v>36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43222</v>
      </c>
      <c r="C42775" s="2">
        <v>34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43226</v>
      </c>
      <c r="C42779" s="2">
        <v>29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43227</v>
      </c>
      <c r="C42780" s="2">
        <v>29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43228</v>
      </c>
      <c r="C42781" s="2">
        <v>27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43229</v>
      </c>
      <c r="C42782" s="2">
        <v>36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43230</v>
      </c>
      <c r="C42783" s="2">
        <v>36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43231</v>
      </c>
      <c r="C42784" s="2">
        <v>34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43232</v>
      </c>
      <c r="C42785" s="2">
        <v>32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43234</v>
      </c>
      <c r="C42787" s="2">
        <v>34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43235</v>
      </c>
      <c r="C42788" s="2">
        <v>34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43236</v>
      </c>
      <c r="C42789" s="2">
        <v>34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43237</v>
      </c>
      <c r="C42790" s="2">
        <v>33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43238</v>
      </c>
      <c r="C42791" s="2">
        <v>32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43239</v>
      </c>
      <c r="C42792" s="2">
        <v>33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43241</v>
      </c>
      <c r="C42794" s="2">
        <v>33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43244</v>
      </c>
      <c r="C42797" s="2">
        <v>21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457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43248</v>
      </c>
      <c r="C42801" s="2">
        <v>28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43249</v>
      </c>
      <c r="C42802" s="2">
        <v>27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43252</v>
      </c>
      <c r="C42805" s="2">
        <v>14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43253</v>
      </c>
      <c r="C42806" s="2">
        <v>15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43254</v>
      </c>
      <c r="C42807" s="2">
        <v>15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43255</v>
      </c>
      <c r="C42808" s="2">
        <v>15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43256</v>
      </c>
      <c r="C42809" s="2">
        <v>15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43257</v>
      </c>
      <c r="C42810" s="2">
        <v>14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43258</v>
      </c>
      <c r="C42811" s="2">
        <v>33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43260</v>
      </c>
      <c r="C42813" s="2">
        <v>35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43261</v>
      </c>
      <c r="C42814" s="2">
        <v>35</v>
      </c>
      <c r="D42814" s="2" t="s">
        <v>449</v>
      </c>
      <c r="E42814" s="2"/>
      <c r="F42814" s="2"/>
      <c r="G42814" s="2"/>
      <c r="H42814" s="2"/>
    </row>
    <row r="42815" spans="2:8">
      <c r="B42815" s="2" t="s">
        <v>43262</v>
      </c>
      <c r="C42815" s="2">
        <v>31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43263</v>
      </c>
      <c r="C42816" s="2">
        <v>32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43264</v>
      </c>
      <c r="C42817" s="2">
        <v>30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43265</v>
      </c>
      <c r="C42818" s="2">
        <v>28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43266</v>
      </c>
      <c r="C42819" s="2">
        <v>27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43269</v>
      </c>
      <c r="C42822" s="2">
        <v>32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43270</v>
      </c>
      <c r="C42823" s="2">
        <v>33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43272</v>
      </c>
      <c r="C42825" s="2">
        <v>31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43273</v>
      </c>
      <c r="C42826" s="2">
        <v>30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43276</v>
      </c>
      <c r="C42829" s="2">
        <v>25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43278</v>
      </c>
      <c r="C42831" s="2">
        <v>19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43279</v>
      </c>
      <c r="C42832" s="2">
        <v>15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43282</v>
      </c>
      <c r="C42835" s="2">
        <v>29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43284</v>
      </c>
      <c r="C42837" s="2">
        <v>27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43285</v>
      </c>
      <c r="C42838" s="2">
        <v>14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43286</v>
      </c>
      <c r="C42839" s="2">
        <v>14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43287</v>
      </c>
      <c r="C42840" s="2">
        <v>14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43288</v>
      </c>
      <c r="C42841" s="2">
        <v>14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43289</v>
      </c>
      <c r="C42842" s="2">
        <v>14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43290</v>
      </c>
      <c r="C42843" s="2">
        <v>24</v>
      </c>
      <c r="D42843" s="2" t="s">
        <v>449</v>
      </c>
      <c r="E42843" s="2"/>
      <c r="F42843" s="2"/>
      <c r="G42843" s="2"/>
      <c r="H42843" s="2"/>
    </row>
    <row r="42844" spans="2:8">
      <c r="B42844" s="2" t="s">
        <v>43291</v>
      </c>
      <c r="C42844" s="2">
        <v>26</v>
      </c>
      <c r="D42844" s="2" t="s">
        <v>449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43293</v>
      </c>
      <c r="C42846" s="2">
        <v>27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43295</v>
      </c>
      <c r="C42848" s="2">
        <v>24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43296</v>
      </c>
      <c r="C42849" s="2">
        <v>17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43297</v>
      </c>
      <c r="C42850" s="2">
        <v>21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43298</v>
      </c>
      <c r="C42851" s="2">
        <v>24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43299</v>
      </c>
      <c r="C42852" s="2">
        <v>22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43300</v>
      </c>
      <c r="C42853" s="2">
        <v>22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43302</v>
      </c>
      <c r="C42855" s="2">
        <v>15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43303</v>
      </c>
      <c r="C42856" s="2">
        <v>14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43304</v>
      </c>
      <c r="C42857" s="2">
        <v>14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43305</v>
      </c>
      <c r="C42858" s="2">
        <v>12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43306</v>
      </c>
      <c r="C42859" s="2">
        <v>13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43307</v>
      </c>
      <c r="C42860" s="2">
        <v>15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43308</v>
      </c>
      <c r="C42861" s="2">
        <v>29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43309</v>
      </c>
      <c r="C42862" s="2">
        <v>28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43310</v>
      </c>
      <c r="C42863" s="2">
        <v>23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43311</v>
      </c>
      <c r="C42864" s="2">
        <v>16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43312</v>
      </c>
      <c r="C42865" s="2">
        <v>14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43313</v>
      </c>
      <c r="C42866" s="2">
        <v>13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43314</v>
      </c>
      <c r="C42867" s="2">
        <v>13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43315</v>
      </c>
      <c r="C42868" s="2">
        <v>33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43316</v>
      </c>
      <c r="C42869" s="2">
        <v>33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43317</v>
      </c>
      <c r="C42870" s="2">
        <v>34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43318</v>
      </c>
      <c r="C42871" s="2">
        <v>34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43319</v>
      </c>
      <c r="C42872" s="2">
        <v>9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43320</v>
      </c>
      <c r="C42873" s="2">
        <v>11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43321</v>
      </c>
      <c r="C42874" s="2">
        <v>18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43322</v>
      </c>
      <c r="C42875" s="2">
        <v>18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43323</v>
      </c>
      <c r="C42876" s="2">
        <v>18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43324</v>
      </c>
      <c r="C42877" s="2">
        <v>21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43325</v>
      </c>
      <c r="C42878" s="2">
        <v>22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43326</v>
      </c>
      <c r="C42879" s="2">
        <v>22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43327</v>
      </c>
      <c r="C42880" s="2">
        <v>25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449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43333</v>
      </c>
      <c r="C42886" s="2">
        <v>14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43334</v>
      </c>
      <c r="C42887" s="2">
        <v>10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43335</v>
      </c>
      <c r="C42888" s="2">
        <v>33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43336</v>
      </c>
      <c r="C42889" s="2">
        <v>22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43338</v>
      </c>
      <c r="C42891" s="2">
        <v>23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43339</v>
      </c>
      <c r="C42892" s="2">
        <v>26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43341</v>
      </c>
      <c r="C42894" s="2">
        <v>29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43342</v>
      </c>
      <c r="C42895" s="2">
        <v>30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43343</v>
      </c>
      <c r="C42896" s="2">
        <v>29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43344</v>
      </c>
      <c r="C42897" s="2">
        <v>30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449</v>
      </c>
      <c r="E42899" s="2"/>
      <c r="F42899" s="2"/>
      <c r="G42899" s="2"/>
      <c r="H42899" s="2"/>
    </row>
    <row r="42900" spans="2:8">
      <c r="B42900" s="2" t="s">
        <v>43347</v>
      </c>
      <c r="C42900" s="2">
        <v>36</v>
      </c>
      <c r="D42900" s="2" t="s">
        <v>449</v>
      </c>
      <c r="E42900" s="2"/>
      <c r="F42900" s="2"/>
      <c r="G42900" s="2"/>
      <c r="H42900" s="2"/>
    </row>
    <row r="42901" spans="2:8">
      <c r="B42901" s="2" t="s">
        <v>43348</v>
      </c>
      <c r="C42901" s="2">
        <v>35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43349</v>
      </c>
      <c r="C42902" s="2">
        <v>35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43350</v>
      </c>
      <c r="C42903" s="2">
        <v>35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43351</v>
      </c>
      <c r="C42904" s="2">
        <v>34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43352</v>
      </c>
      <c r="C42905" s="2">
        <v>36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43353</v>
      </c>
      <c r="C42906" s="2">
        <v>37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43354</v>
      </c>
      <c r="C42907" s="2">
        <v>36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43355</v>
      </c>
      <c r="C42908" s="2">
        <v>32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43357</v>
      </c>
      <c r="C42910" s="2">
        <v>32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43358</v>
      </c>
      <c r="C42911" s="2">
        <v>33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43359</v>
      </c>
      <c r="C42912" s="2">
        <v>34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43360</v>
      </c>
      <c r="C42913" s="2">
        <v>39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43361</v>
      </c>
      <c r="C42914" s="2">
        <v>37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43362</v>
      </c>
      <c r="C42915" s="2">
        <v>36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43364</v>
      </c>
      <c r="C42917" s="2">
        <v>29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43365</v>
      </c>
      <c r="C42918" s="2">
        <v>28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43367</v>
      </c>
      <c r="C42920" s="2">
        <v>26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43368</v>
      </c>
      <c r="C42921" s="2">
        <v>24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43371</v>
      </c>
      <c r="C42924" s="2">
        <v>34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43373</v>
      </c>
      <c r="C42926" s="2">
        <v>26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43375</v>
      </c>
      <c r="C42928" s="2">
        <v>32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43376</v>
      </c>
      <c r="C42929" s="2">
        <v>34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43377</v>
      </c>
      <c r="C42930" s="2">
        <v>34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43378</v>
      </c>
      <c r="C42931" s="2">
        <v>34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43380</v>
      </c>
      <c r="C42933" s="2">
        <v>33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43381</v>
      </c>
      <c r="C42934" s="2">
        <v>32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43382</v>
      </c>
      <c r="C42935" s="2">
        <v>31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43384</v>
      </c>
      <c r="C42937" s="2">
        <v>28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43385</v>
      </c>
      <c r="C42938" s="2">
        <v>33</v>
      </c>
      <c r="D42938" s="2" t="s">
        <v>449</v>
      </c>
      <c r="E42938" s="2"/>
      <c r="F42938" s="2"/>
      <c r="G42938" s="2"/>
      <c r="H42938" s="2"/>
    </row>
    <row r="42939" spans="2:8">
      <c r="B42939" s="2" t="s">
        <v>43386</v>
      </c>
      <c r="C42939" s="2">
        <v>34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43387</v>
      </c>
      <c r="C42940" s="2">
        <v>35</v>
      </c>
      <c r="D42940" s="2" t="s">
        <v>449</v>
      </c>
      <c r="E42940" s="2"/>
      <c r="F42940" s="2"/>
      <c r="G42940" s="2"/>
      <c r="H42940" s="2"/>
    </row>
    <row r="42941" spans="2:8">
      <c r="B42941" s="2" t="s">
        <v>43388</v>
      </c>
      <c r="C42941" s="2">
        <v>34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43389</v>
      </c>
      <c r="C42942" s="2">
        <v>21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43390</v>
      </c>
      <c r="C42943" s="2">
        <v>22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43391</v>
      </c>
      <c r="C42944" s="2">
        <v>24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43392</v>
      </c>
      <c r="C42945" s="2">
        <v>28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43393</v>
      </c>
      <c r="C42946" s="2">
        <v>20</v>
      </c>
      <c r="D42946" s="2" t="s">
        <v>457</v>
      </c>
      <c r="E42946" s="2"/>
      <c r="F42946" s="2"/>
      <c r="G42946" s="2"/>
      <c r="H42946" s="2"/>
    </row>
    <row r="42947" spans="2:8">
      <c r="B42947" s="2" t="s">
        <v>43394</v>
      </c>
      <c r="C42947" s="2">
        <v>38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43395</v>
      </c>
      <c r="C42948" s="2">
        <v>38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43398</v>
      </c>
      <c r="C42951" s="2">
        <v>34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43399</v>
      </c>
      <c r="C42952" s="2">
        <v>35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43400</v>
      </c>
      <c r="C42953" s="2">
        <v>34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43401</v>
      </c>
      <c r="C42954" s="2">
        <v>29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43402</v>
      </c>
      <c r="C42955" s="2">
        <v>33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43403</v>
      </c>
      <c r="C42956" s="2">
        <v>32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43404</v>
      </c>
      <c r="C42957" s="2">
        <v>32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43405</v>
      </c>
      <c r="C42958" s="2">
        <v>31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43406</v>
      </c>
      <c r="C42959" s="2">
        <v>30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43407</v>
      </c>
      <c r="C42960" s="2">
        <v>30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43408</v>
      </c>
      <c r="C42961" s="2">
        <v>30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43410</v>
      </c>
      <c r="C42963" s="2">
        <v>26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43416</v>
      </c>
      <c r="C42969" s="2">
        <v>28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449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449</v>
      </c>
      <c r="E42971" s="2"/>
      <c r="F42971" s="2"/>
      <c r="G42971" s="2"/>
      <c r="H42971" s="2"/>
    </row>
    <row r="42972" spans="2:8">
      <c r="B42972" s="2" t="s">
        <v>43419</v>
      </c>
      <c r="C42972" s="2">
        <v>16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43420</v>
      </c>
      <c r="C42973" s="2">
        <v>21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43421</v>
      </c>
      <c r="C42974" s="2">
        <v>18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43422</v>
      </c>
      <c r="C42975" s="2">
        <v>22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43423</v>
      </c>
      <c r="C42976" s="2">
        <v>23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43424</v>
      </c>
      <c r="C42977" s="2">
        <v>23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43425</v>
      </c>
      <c r="C42978" s="2">
        <v>38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43426</v>
      </c>
      <c r="C42979" s="2">
        <v>36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43427</v>
      </c>
      <c r="C42980" s="2">
        <v>36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43428</v>
      </c>
      <c r="C42981" s="2">
        <v>37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43429</v>
      </c>
      <c r="C42982" s="2">
        <v>37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43430</v>
      </c>
      <c r="C42983" s="2">
        <v>39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43431</v>
      </c>
      <c r="C42984" s="2">
        <v>40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43432</v>
      </c>
      <c r="C42985" s="2">
        <v>40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43433</v>
      </c>
      <c r="C42986" s="2">
        <v>38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43434</v>
      </c>
      <c r="C42987" s="2">
        <v>41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43435</v>
      </c>
      <c r="C42988" s="2">
        <v>40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43436</v>
      </c>
      <c r="C42989" s="2">
        <v>38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43437</v>
      </c>
      <c r="C42990" s="2">
        <v>36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43440</v>
      </c>
      <c r="C42993" s="2">
        <v>32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43444</v>
      </c>
      <c r="C42997" s="2">
        <v>36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43445</v>
      </c>
      <c r="C42998" s="2">
        <v>37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43447</v>
      </c>
      <c r="C43000" s="2">
        <v>29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43450</v>
      </c>
      <c r="C43003" s="2">
        <v>32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43451</v>
      </c>
      <c r="C43004" s="2">
        <v>35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43452</v>
      </c>
      <c r="C43005" s="2">
        <v>33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43453</v>
      </c>
      <c r="C43006" s="2">
        <v>32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43454</v>
      </c>
      <c r="C43007" s="2">
        <v>16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43457</v>
      </c>
      <c r="C43010" s="2">
        <v>28</v>
      </c>
      <c r="D43010" s="2" t="s">
        <v>449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449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449</v>
      </c>
      <c r="E43012" s="2"/>
      <c r="F43012" s="2"/>
      <c r="G43012" s="2"/>
      <c r="H43012" s="2"/>
    </row>
    <row r="43013" spans="2:8">
      <c r="B43013" s="2" t="s">
        <v>43460</v>
      </c>
      <c r="C43013" s="2">
        <v>27</v>
      </c>
      <c r="D43013" s="2" t="s">
        <v>449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43468</v>
      </c>
      <c r="C43021" s="2">
        <v>41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43469</v>
      </c>
      <c r="C43022" s="2">
        <v>41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43470</v>
      </c>
      <c r="C43023" s="2">
        <v>39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43471</v>
      </c>
      <c r="C43024" s="2">
        <v>20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43472</v>
      </c>
      <c r="C43025" s="2">
        <v>21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43474</v>
      </c>
      <c r="C43027" s="2">
        <v>19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43476</v>
      </c>
      <c r="C43029" s="2">
        <v>39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43477</v>
      </c>
      <c r="C43030" s="2">
        <v>40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43478</v>
      </c>
      <c r="C43031" s="2">
        <v>39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43479</v>
      </c>
      <c r="C43032" s="2">
        <v>35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43480</v>
      </c>
      <c r="C43033" s="2">
        <v>32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43481</v>
      </c>
      <c r="C43034" s="2">
        <v>22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43487</v>
      </c>
      <c r="C43040" s="2">
        <v>25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43488</v>
      </c>
      <c r="C43041" s="2">
        <v>31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43489</v>
      </c>
      <c r="C43042" s="2">
        <v>31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43492</v>
      </c>
      <c r="C43045" s="2">
        <v>40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43493</v>
      </c>
      <c r="C43046" s="2">
        <v>44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43494</v>
      </c>
      <c r="C43047" s="2">
        <v>39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43495</v>
      </c>
      <c r="C43048" s="2">
        <v>23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43496</v>
      </c>
      <c r="C43049" s="2">
        <v>19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43497</v>
      </c>
      <c r="C43050" s="2">
        <v>18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43498</v>
      </c>
      <c r="C43051" s="2">
        <v>19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43499</v>
      </c>
      <c r="C43052" s="2">
        <v>21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43500</v>
      </c>
      <c r="C43053" s="2">
        <v>25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43502</v>
      </c>
      <c r="C43055" s="2">
        <v>26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43503</v>
      </c>
      <c r="C43056" s="2">
        <v>29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43504</v>
      </c>
      <c r="C43057" s="2">
        <v>36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43505</v>
      </c>
      <c r="C43058" s="2">
        <v>34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43507</v>
      </c>
      <c r="C43060" s="2">
        <v>14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43508</v>
      </c>
      <c r="C43061" s="2">
        <v>21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43509</v>
      </c>
      <c r="C43062" s="2">
        <v>25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43511</v>
      </c>
      <c r="C43064" s="2">
        <v>28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43512</v>
      </c>
      <c r="C43065" s="2">
        <v>30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43514</v>
      </c>
      <c r="C43067" s="2">
        <v>28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43516</v>
      </c>
      <c r="C43069" s="2">
        <v>18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43517</v>
      </c>
      <c r="C43070" s="2">
        <v>18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457</v>
      </c>
      <c r="E43071" s="2"/>
      <c r="F43071" s="2"/>
      <c r="G43071" s="2"/>
      <c r="H43071" s="2"/>
    </row>
    <row r="43072" spans="2:8">
      <c r="B43072" s="2" t="s">
        <v>43519</v>
      </c>
      <c r="C43072" s="2">
        <v>32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43520</v>
      </c>
      <c r="C43073" s="2">
        <v>33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43521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43522</v>
      </c>
      <c r="C43075" s="2">
        <v>33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43524</v>
      </c>
      <c r="C43077" s="2">
        <v>31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43528</v>
      </c>
      <c r="C43081" s="2">
        <v>29</v>
      </c>
      <c r="D43081" s="2" t="s">
        <v>449</v>
      </c>
      <c r="E43081" s="2"/>
      <c r="F43081" s="2"/>
      <c r="G43081" s="2"/>
      <c r="H43081" s="2"/>
    </row>
    <row r="43082" spans="2:8">
      <c r="B43082" s="2" t="s">
        <v>43529</v>
      </c>
      <c r="C43082" s="2">
        <v>41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43530</v>
      </c>
      <c r="C43083" s="2">
        <v>43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43531</v>
      </c>
      <c r="C43084" s="2">
        <v>39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43532</v>
      </c>
      <c r="C43085" s="2">
        <v>34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43533</v>
      </c>
      <c r="C43086" s="2">
        <v>36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43534</v>
      </c>
      <c r="C43087" s="2">
        <v>37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43535</v>
      </c>
      <c r="C43088" s="2">
        <v>36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43536</v>
      </c>
      <c r="C43089" s="2">
        <v>33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43537</v>
      </c>
      <c r="C43090" s="2">
        <v>5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43538</v>
      </c>
      <c r="C43091" s="2">
        <v>34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43539</v>
      </c>
      <c r="C43092" s="2">
        <v>32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43541</v>
      </c>
      <c r="C43094" s="2">
        <v>22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43542</v>
      </c>
      <c r="C43095" s="2">
        <v>37</v>
      </c>
      <c r="D43095" s="2" t="s">
        <v>449</v>
      </c>
      <c r="E43095" s="2"/>
      <c r="F43095" s="2"/>
      <c r="G43095" s="2"/>
      <c r="H43095" s="2"/>
    </row>
    <row r="43096" spans="2:8">
      <c r="B43096" s="2" t="s">
        <v>43543</v>
      </c>
      <c r="C43096" s="2">
        <v>36</v>
      </c>
      <c r="D43096" s="2" t="s">
        <v>449</v>
      </c>
      <c r="E43096" s="2"/>
      <c r="F43096" s="2"/>
      <c r="G43096" s="2"/>
      <c r="H43096" s="2"/>
    </row>
    <row r="43097" spans="2:8">
      <c r="B43097" s="2" t="s">
        <v>43544</v>
      </c>
      <c r="C43097" s="2">
        <v>36</v>
      </c>
      <c r="D43097" s="2" t="s">
        <v>449</v>
      </c>
      <c r="E43097" s="2"/>
      <c r="F43097" s="2"/>
      <c r="G43097" s="2"/>
      <c r="H43097" s="2"/>
    </row>
    <row r="43098" spans="2:8">
      <c r="B43098" s="2" t="s">
        <v>43545</v>
      </c>
      <c r="C43098" s="2">
        <v>36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43546</v>
      </c>
      <c r="C43099" s="2">
        <v>37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43547</v>
      </c>
      <c r="C43100" s="2">
        <v>38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43548</v>
      </c>
      <c r="C43101" s="2">
        <v>35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43549</v>
      </c>
      <c r="C43102" s="2">
        <v>34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43551</v>
      </c>
      <c r="C43104" s="2">
        <v>37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43552</v>
      </c>
      <c r="C43105" s="2">
        <v>38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43553</v>
      </c>
      <c r="C43106" s="2">
        <v>38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43554</v>
      </c>
      <c r="C43107" s="2">
        <v>37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43555</v>
      </c>
      <c r="C43108" s="2">
        <v>44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43556</v>
      </c>
      <c r="C43109" s="2">
        <v>44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43557</v>
      </c>
      <c r="C43110" s="2">
        <v>43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43558</v>
      </c>
      <c r="C43111" s="2">
        <v>39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43559</v>
      </c>
      <c r="C43112" s="2">
        <v>18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43560</v>
      </c>
      <c r="C43113" s="2">
        <v>18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43561</v>
      </c>
      <c r="C43114" s="2">
        <v>18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43562</v>
      </c>
      <c r="C43115" s="2">
        <v>18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43563</v>
      </c>
      <c r="C43116" s="2">
        <v>25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43564</v>
      </c>
      <c r="C43117" s="2">
        <v>26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43567</v>
      </c>
      <c r="C43120" s="2">
        <v>27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43570</v>
      </c>
      <c r="C43123" s="2">
        <v>35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43571</v>
      </c>
      <c r="C43124" s="2">
        <v>35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43572</v>
      </c>
      <c r="C43125" s="2">
        <v>34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43573</v>
      </c>
      <c r="C43126" s="2">
        <v>31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43574</v>
      </c>
      <c r="C43127" s="2">
        <v>23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43575</v>
      </c>
      <c r="C43128" s="2">
        <v>24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43576</v>
      </c>
      <c r="C43129" s="2">
        <v>25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43580</v>
      </c>
      <c r="C43133" s="2">
        <v>25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43583</v>
      </c>
      <c r="C43136" s="2">
        <v>10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43584</v>
      </c>
      <c r="C43137" s="2">
        <v>18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43585</v>
      </c>
      <c r="C43138" s="2">
        <v>15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43587</v>
      </c>
      <c r="C43140" s="2">
        <v>23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43590</v>
      </c>
      <c r="C43143" s="2">
        <v>25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43591</v>
      </c>
      <c r="C43144" s="2">
        <v>25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43592</v>
      </c>
      <c r="C43145" s="2">
        <v>25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43594</v>
      </c>
      <c r="C43147" s="2">
        <v>6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43595</v>
      </c>
      <c r="C43148" s="2">
        <v>5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43596</v>
      </c>
      <c r="C43149" s="2">
        <v>30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43597</v>
      </c>
      <c r="C43150" s="2">
        <v>30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43598</v>
      </c>
      <c r="C43151" s="2">
        <v>30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43599</v>
      </c>
      <c r="C43152" s="2">
        <v>28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43600</v>
      </c>
      <c r="C43153" s="2">
        <v>9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43601</v>
      </c>
      <c r="C43154" s="2">
        <v>30</v>
      </c>
      <c r="D43154" s="2" t="s">
        <v>449</v>
      </c>
      <c r="E43154" s="2"/>
      <c r="F43154" s="2"/>
      <c r="G43154" s="2"/>
      <c r="H43154" s="2"/>
    </row>
    <row r="43155" spans="2:8">
      <c r="B43155" s="2" t="s">
        <v>43602</v>
      </c>
      <c r="C43155" s="2">
        <v>18</v>
      </c>
      <c r="D43155" s="2" t="s">
        <v>449</v>
      </c>
      <c r="E43155" s="2"/>
      <c r="F43155" s="2"/>
      <c r="G43155" s="2"/>
      <c r="H43155" s="2"/>
    </row>
    <row r="43156" spans="2:8">
      <c r="B43156" s="2" t="s">
        <v>43603</v>
      </c>
      <c r="C43156" s="2">
        <v>14</v>
      </c>
      <c r="D43156" s="2" t="s">
        <v>449</v>
      </c>
      <c r="E43156" s="2"/>
      <c r="F43156" s="2"/>
      <c r="G43156" s="2"/>
      <c r="H43156" s="2"/>
    </row>
    <row r="43157" spans="2:8">
      <c r="B43157" s="2" t="s">
        <v>43604</v>
      </c>
      <c r="C43157" s="2">
        <v>34</v>
      </c>
      <c r="D43157" s="2" t="s">
        <v>449</v>
      </c>
      <c r="E43157" s="2"/>
      <c r="F43157" s="2"/>
      <c r="G43157" s="2"/>
      <c r="H43157" s="2"/>
    </row>
    <row r="43158" spans="2:8">
      <c r="B43158" s="2" t="s">
        <v>43605</v>
      </c>
      <c r="C43158" s="2">
        <v>31</v>
      </c>
      <c r="D43158" s="2" t="s">
        <v>449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449</v>
      </c>
      <c r="E43159" s="2"/>
      <c r="F43159" s="2"/>
      <c r="G43159" s="2"/>
      <c r="H43159" s="2"/>
    </row>
    <row r="43160" spans="2:8">
      <c r="B43160" s="2" t="s">
        <v>43607</v>
      </c>
      <c r="C43160" s="2">
        <v>19</v>
      </c>
      <c r="D43160" s="2" t="s">
        <v>449</v>
      </c>
      <c r="E43160" s="2"/>
      <c r="F43160" s="2"/>
      <c r="G43160" s="2"/>
      <c r="H43160" s="2"/>
    </row>
    <row r="43161" spans="2:8">
      <c r="B43161" s="2" t="s">
        <v>43608</v>
      </c>
      <c r="C43161" s="2">
        <v>16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43609</v>
      </c>
      <c r="C43162" s="2">
        <v>12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43610</v>
      </c>
      <c r="C43163" s="2">
        <v>13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43611</v>
      </c>
      <c r="C43164" s="2">
        <v>12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43612</v>
      </c>
      <c r="C43165" s="2">
        <v>11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43613</v>
      </c>
      <c r="C43166" s="2">
        <v>22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43615</v>
      </c>
      <c r="C43168" s="2">
        <v>26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43616</v>
      </c>
      <c r="C43169" s="2">
        <v>25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43617</v>
      </c>
      <c r="C43170" s="2">
        <v>24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43619</v>
      </c>
      <c r="C43172" s="2">
        <v>23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43620</v>
      </c>
      <c r="C43173" s="2">
        <v>21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43621</v>
      </c>
      <c r="C43174" s="2">
        <v>15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43622</v>
      </c>
      <c r="C43175" s="2">
        <v>20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43623</v>
      </c>
      <c r="C43176" s="2">
        <v>26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43628</v>
      </c>
      <c r="C43181" s="2">
        <v>30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43629</v>
      </c>
      <c r="C43182" s="2">
        <v>22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43632</v>
      </c>
      <c r="C43185" s="2">
        <v>20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43633</v>
      </c>
      <c r="C43186" s="2">
        <v>20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43634</v>
      </c>
      <c r="C43187" s="2">
        <v>19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43635</v>
      </c>
      <c r="C43188" s="2">
        <v>20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43636</v>
      </c>
      <c r="C43189" s="2">
        <v>20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43637</v>
      </c>
      <c r="C43190" s="2">
        <v>31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43638</v>
      </c>
      <c r="C43191" s="2">
        <v>32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43639</v>
      </c>
      <c r="C43192" s="2">
        <v>31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43640</v>
      </c>
      <c r="C43193" s="2">
        <v>31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43642</v>
      </c>
      <c r="C43195" s="2">
        <v>7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43643</v>
      </c>
      <c r="C43196" s="2">
        <v>14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43644</v>
      </c>
      <c r="C43197" s="2">
        <v>15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43645</v>
      </c>
      <c r="C43198" s="2">
        <v>21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43646</v>
      </c>
      <c r="C43199" s="2">
        <v>25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43647</v>
      </c>
      <c r="C43200" s="2">
        <v>27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43649</v>
      </c>
      <c r="C43202" s="2">
        <v>31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43653</v>
      </c>
      <c r="C43206" s="2">
        <v>30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43654</v>
      </c>
      <c r="C43207" s="2">
        <v>30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43655</v>
      </c>
      <c r="C43208" s="2">
        <v>31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43656</v>
      </c>
      <c r="C43209" s="2">
        <v>34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43657</v>
      </c>
      <c r="C43210" s="2">
        <v>34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43658</v>
      </c>
      <c r="C43211" s="2">
        <v>34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43659</v>
      </c>
      <c r="C43212" s="2">
        <v>33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43662</v>
      </c>
      <c r="C43215" s="2">
        <v>27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43666</v>
      </c>
      <c r="C43219" s="2">
        <v>15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43667</v>
      </c>
      <c r="C43220" s="2">
        <v>19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43668</v>
      </c>
      <c r="C43221" s="2">
        <v>21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43670</v>
      </c>
      <c r="C43223" s="2">
        <v>18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43671</v>
      </c>
      <c r="C43224" s="2">
        <v>19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43672</v>
      </c>
      <c r="C43225" s="2">
        <v>19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43673</v>
      </c>
      <c r="C43226" s="2">
        <v>20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43674</v>
      </c>
      <c r="C43227" s="2">
        <v>18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43675</v>
      </c>
      <c r="C43228" s="2">
        <v>20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43676</v>
      </c>
      <c r="C43229" s="2">
        <v>18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43677</v>
      </c>
      <c r="C43230" s="2">
        <v>18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43678</v>
      </c>
      <c r="C43231" s="2">
        <v>17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43679</v>
      </c>
      <c r="C43232" s="2">
        <v>15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43680</v>
      </c>
      <c r="C43233" s="2">
        <v>8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43681</v>
      </c>
      <c r="C43234" s="2">
        <v>33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43684</v>
      </c>
      <c r="C43237" s="2">
        <v>31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43685</v>
      </c>
      <c r="C43238" s="2">
        <v>23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43687</v>
      </c>
      <c r="C43240" s="2">
        <v>33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43689</v>
      </c>
      <c r="C43242" s="2">
        <v>32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43691</v>
      </c>
      <c r="C43244" s="2">
        <v>10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43692</v>
      </c>
      <c r="C43245" s="2">
        <v>12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43693</v>
      </c>
      <c r="C43246" s="2">
        <v>34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43694</v>
      </c>
      <c r="C43247" s="2">
        <v>32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43697</v>
      </c>
      <c r="C43250" s="2">
        <v>26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43703</v>
      </c>
      <c r="C43256" s="2">
        <v>29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43704</v>
      </c>
      <c r="C43257" s="2">
        <v>27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43707</v>
      </c>
      <c r="C43260" s="2">
        <v>28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43709</v>
      </c>
      <c r="C43262" s="2">
        <v>28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43711</v>
      </c>
      <c r="C43264" s="2">
        <v>26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43712</v>
      </c>
      <c r="C43265" s="2">
        <v>24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43716</v>
      </c>
      <c r="C43269" s="2">
        <v>29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43717</v>
      </c>
      <c r="C43270" s="2">
        <v>27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43718</v>
      </c>
      <c r="C43271" s="2">
        <v>21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43719</v>
      </c>
      <c r="C43272" s="2">
        <v>33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43720</v>
      </c>
      <c r="C43273" s="2">
        <v>34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43721</v>
      </c>
      <c r="C43274" s="2">
        <v>34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43722</v>
      </c>
      <c r="C43275" s="2">
        <v>33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43723</v>
      </c>
      <c r="C43276" s="2">
        <v>7</v>
      </c>
      <c r="D43276" s="2" t="s">
        <v>449</v>
      </c>
      <c r="E43276" s="2"/>
      <c r="F43276" s="2"/>
      <c r="G43276" s="2"/>
      <c r="H43276" s="2"/>
    </row>
    <row r="43277" spans="2:8">
      <c r="B43277" s="2" t="s">
        <v>43724</v>
      </c>
      <c r="C43277" s="2">
        <v>6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43725</v>
      </c>
      <c r="C43278" s="2">
        <v>29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43726</v>
      </c>
      <c r="C43279" s="2">
        <v>29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43727</v>
      </c>
      <c r="C43280" s="2">
        <v>29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43728</v>
      </c>
      <c r="C43281" s="2">
        <v>29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43733</v>
      </c>
      <c r="C43286" s="2">
        <v>31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43736</v>
      </c>
      <c r="C43289" s="2">
        <v>25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43737</v>
      </c>
      <c r="C43290" s="2">
        <v>34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43738</v>
      </c>
      <c r="C43291" s="2">
        <v>36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43739</v>
      </c>
      <c r="C43292" s="2">
        <v>37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43740</v>
      </c>
      <c r="C43293" s="2">
        <v>36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43742</v>
      </c>
      <c r="C43295" s="2">
        <v>28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43743</v>
      </c>
      <c r="C43296" s="2">
        <v>25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43745</v>
      </c>
      <c r="C43298" s="2">
        <v>24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43746</v>
      </c>
      <c r="C43299" s="2">
        <v>25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43749</v>
      </c>
      <c r="C43302" s="2">
        <v>27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43751</v>
      </c>
      <c r="C43304" s="2">
        <v>31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43753</v>
      </c>
      <c r="C43306" s="2">
        <v>33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43754</v>
      </c>
      <c r="C43307" s="2">
        <v>32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43755</v>
      </c>
      <c r="C43308" s="2">
        <v>33</v>
      </c>
      <c r="D43308" s="2" t="s">
        <v>449</v>
      </c>
      <c r="E43308" s="2"/>
      <c r="F43308" s="2"/>
      <c r="G43308" s="2"/>
      <c r="H43308" s="2"/>
    </row>
    <row r="43309" spans="2:8">
      <c r="B43309" s="2" t="s">
        <v>43756</v>
      </c>
      <c r="C43309" s="2">
        <v>32</v>
      </c>
      <c r="D43309" s="2" t="s">
        <v>449</v>
      </c>
      <c r="E43309" s="2"/>
      <c r="F43309" s="2"/>
      <c r="G43309" s="2"/>
      <c r="H43309" s="2"/>
    </row>
    <row r="43310" spans="2:8">
      <c r="B43310" s="2" t="s">
        <v>43757</v>
      </c>
      <c r="C43310" s="2">
        <v>31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43758</v>
      </c>
      <c r="C43311" s="2">
        <v>30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43760</v>
      </c>
      <c r="C43313" s="2">
        <v>35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43761</v>
      </c>
      <c r="C43314" s="2">
        <v>35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43762</v>
      </c>
      <c r="C43315" s="2">
        <v>35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43763</v>
      </c>
      <c r="C43316" s="2">
        <v>34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43764</v>
      </c>
      <c r="C43317" s="2">
        <v>29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43768</v>
      </c>
      <c r="C43321" s="2">
        <v>30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43769</v>
      </c>
      <c r="C43322" s="2">
        <v>36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43770</v>
      </c>
      <c r="C43323" s="2">
        <v>36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43771</v>
      </c>
      <c r="C43324" s="2">
        <v>31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43774</v>
      </c>
      <c r="C43327" s="2">
        <v>21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43775</v>
      </c>
      <c r="C43328" s="2">
        <v>21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43776</v>
      </c>
      <c r="C43329" s="2">
        <v>21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43777</v>
      </c>
      <c r="C43330" s="2">
        <v>21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43778</v>
      </c>
      <c r="C43331" s="2">
        <v>21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43779</v>
      </c>
      <c r="C43332" s="2">
        <v>21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43780</v>
      </c>
      <c r="C43333" s="2">
        <v>23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43784</v>
      </c>
      <c r="C43337" s="2">
        <v>23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43787</v>
      </c>
      <c r="C43340" s="2">
        <v>21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43788</v>
      </c>
      <c r="C43341" s="2">
        <v>20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43789</v>
      </c>
      <c r="C43342" s="2">
        <v>21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43791</v>
      </c>
      <c r="C43344" s="2">
        <v>33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43792</v>
      </c>
      <c r="C43345" s="2">
        <v>33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43793</v>
      </c>
      <c r="C43346" s="2">
        <v>22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43794</v>
      </c>
      <c r="C43347" s="2">
        <v>15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43795</v>
      </c>
      <c r="C43348" s="2">
        <v>20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43796</v>
      </c>
      <c r="C43349" s="2">
        <v>21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43798</v>
      </c>
      <c r="C43351" s="2">
        <v>25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43799</v>
      </c>
      <c r="C43352" s="2">
        <v>21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43800</v>
      </c>
      <c r="C43353" s="2">
        <v>13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43807</v>
      </c>
      <c r="C43360" s="2">
        <v>28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43811</v>
      </c>
      <c r="C43364" s="2">
        <v>34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43812</v>
      </c>
      <c r="C43365" s="2">
        <v>32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43814</v>
      </c>
      <c r="C43367" s="2">
        <v>27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43821</v>
      </c>
      <c r="C43374" s="2">
        <v>26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43822</v>
      </c>
      <c r="C43375" s="2">
        <v>30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43823</v>
      </c>
      <c r="C43376" s="2">
        <v>30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43824</v>
      </c>
      <c r="C43377" s="2">
        <v>31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43825</v>
      </c>
      <c r="C43378" s="2">
        <v>32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43826</v>
      </c>
      <c r="C43379" s="2">
        <v>32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43827</v>
      </c>
      <c r="C43380" s="2">
        <v>31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43828</v>
      </c>
      <c r="C43381" s="2">
        <v>14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43829</v>
      </c>
      <c r="C43382" s="2">
        <v>14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43830</v>
      </c>
      <c r="C43383" s="2">
        <v>24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43831</v>
      </c>
      <c r="C43384" s="2">
        <v>30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43832</v>
      </c>
      <c r="C43385" s="2">
        <v>37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43833</v>
      </c>
      <c r="C43386" s="2">
        <v>43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43834</v>
      </c>
      <c r="C43387" s="2">
        <v>42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43835</v>
      </c>
      <c r="C43388" s="2">
        <v>45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43836</v>
      </c>
      <c r="C43389" s="2">
        <v>28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43839</v>
      </c>
      <c r="C43392" s="2">
        <v>29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43841</v>
      </c>
      <c r="C43394" s="2">
        <v>26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43843</v>
      </c>
      <c r="C43396" s="2">
        <v>27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43844</v>
      </c>
      <c r="C43397" s="2">
        <v>33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43846</v>
      </c>
      <c r="C43399" s="2">
        <v>37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43847</v>
      </c>
      <c r="C43400" s="2">
        <v>35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43848</v>
      </c>
      <c r="C43401" s="2">
        <v>28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43849</v>
      </c>
      <c r="C43402" s="2">
        <v>30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43851</v>
      </c>
      <c r="C43404" s="2">
        <v>25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43852</v>
      </c>
      <c r="C43405" s="2">
        <v>20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43853</v>
      </c>
      <c r="C43406" s="2">
        <v>13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43854</v>
      </c>
      <c r="C43407" s="2">
        <v>27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43855</v>
      </c>
      <c r="C43408" s="2">
        <v>28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43856</v>
      </c>
      <c r="C43409" s="2">
        <v>29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43857</v>
      </c>
      <c r="C43410" s="2">
        <v>29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43861</v>
      </c>
      <c r="C43414" s="2">
        <v>16</v>
      </c>
      <c r="D43414" s="2" t="s">
        <v>449</v>
      </c>
      <c r="E43414" s="2"/>
      <c r="F43414" s="2"/>
      <c r="G43414" s="2"/>
      <c r="H43414" s="2"/>
    </row>
    <row r="43415" spans="2:8">
      <c r="B43415" s="2" t="s">
        <v>43862</v>
      </c>
      <c r="C43415" s="2">
        <v>16</v>
      </c>
      <c r="D43415" s="2" t="s">
        <v>449</v>
      </c>
      <c r="E43415" s="2"/>
      <c r="F43415" s="2"/>
      <c r="G43415" s="2"/>
      <c r="H43415" s="2"/>
    </row>
    <row r="43416" spans="2:8">
      <c r="B43416" s="2" t="s">
        <v>43863</v>
      </c>
      <c r="C43416" s="2">
        <v>16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43864</v>
      </c>
      <c r="C43417" s="2">
        <v>16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43865</v>
      </c>
      <c r="C43418" s="2">
        <v>16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43866</v>
      </c>
      <c r="C43419" s="2">
        <v>15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43867</v>
      </c>
      <c r="C43420" s="2">
        <v>14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43868</v>
      </c>
      <c r="C43421" s="2">
        <v>26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43871</v>
      </c>
      <c r="C43424" s="2">
        <v>30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43872</v>
      </c>
      <c r="C43425" s="2">
        <v>31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43873</v>
      </c>
      <c r="C43426" s="2">
        <v>24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43874</v>
      </c>
      <c r="C43427" s="2">
        <v>23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43876</v>
      </c>
      <c r="C43429" s="2">
        <v>19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43877</v>
      </c>
      <c r="C43430" s="2">
        <v>38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43878</v>
      </c>
      <c r="C43431" s="2">
        <v>36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43879</v>
      </c>
      <c r="C43432" s="2">
        <v>33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43880</v>
      </c>
      <c r="C43433" s="2">
        <v>15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43882</v>
      </c>
      <c r="C43435" s="2">
        <v>36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43883</v>
      </c>
      <c r="C43436" s="2">
        <v>36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43884</v>
      </c>
      <c r="C43437" s="2">
        <v>34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43887</v>
      </c>
      <c r="C43440" s="2">
        <v>19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43888</v>
      </c>
      <c r="C43441" s="2">
        <v>19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43889</v>
      </c>
      <c r="C43442" s="2">
        <v>19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43890</v>
      </c>
      <c r="C43443" s="2">
        <v>17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43891</v>
      </c>
      <c r="C43444" s="2">
        <v>17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43892</v>
      </c>
      <c r="C43445" s="2">
        <v>17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43895</v>
      </c>
      <c r="C43448" s="2">
        <v>30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43896</v>
      </c>
      <c r="C43449" s="2">
        <v>29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43898</v>
      </c>
      <c r="C43451" s="2">
        <v>32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43899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43900</v>
      </c>
      <c r="C43453" s="2">
        <v>32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43901</v>
      </c>
      <c r="C43454" s="2">
        <v>31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43903</v>
      </c>
      <c r="C43456" s="2">
        <v>39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43904</v>
      </c>
      <c r="C43457" s="2">
        <v>40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43905</v>
      </c>
      <c r="C43458" s="2">
        <v>41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43906</v>
      </c>
      <c r="C43459" s="2">
        <v>34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43907</v>
      </c>
      <c r="C43460" s="2">
        <v>33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43908</v>
      </c>
      <c r="C43461" s="2">
        <v>31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43910</v>
      </c>
      <c r="C43463" s="2">
        <v>22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43911</v>
      </c>
      <c r="C43464" s="2">
        <v>26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43913</v>
      </c>
      <c r="C43466" s="2">
        <v>32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43915</v>
      </c>
      <c r="C43468" s="2">
        <v>22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43917</v>
      </c>
      <c r="C43470" s="2">
        <v>31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43921</v>
      </c>
      <c r="C43474" s="2">
        <v>40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43922</v>
      </c>
      <c r="C43475" s="2">
        <v>39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43923</v>
      </c>
      <c r="C43476" s="2">
        <v>39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43925</v>
      </c>
      <c r="C43478" s="2">
        <v>30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43926</v>
      </c>
      <c r="C43479" s="2">
        <v>31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43927</v>
      </c>
      <c r="C43480" s="2">
        <v>30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43929</v>
      </c>
      <c r="C43482" s="2">
        <v>33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43931</v>
      </c>
      <c r="C43484" s="2">
        <v>34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43932</v>
      </c>
      <c r="C43485" s="2">
        <v>32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43934</v>
      </c>
      <c r="C43487" s="2">
        <v>19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43935</v>
      </c>
      <c r="C43488" s="2">
        <v>20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43936</v>
      </c>
      <c r="C43489" s="2">
        <v>19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43937</v>
      </c>
      <c r="C43490" s="2">
        <v>18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43938</v>
      </c>
      <c r="C43491" s="2">
        <v>29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43939</v>
      </c>
      <c r="C43492" s="2">
        <v>30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43940</v>
      </c>
      <c r="C43493" s="2">
        <v>29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43942</v>
      </c>
      <c r="C43495" s="2">
        <v>35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43943</v>
      </c>
      <c r="C43496" s="2">
        <v>39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43944</v>
      </c>
      <c r="C43497" s="2">
        <v>39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43945</v>
      </c>
      <c r="C43498" s="2">
        <v>37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43946</v>
      </c>
      <c r="C43499" s="2">
        <v>30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43947</v>
      </c>
      <c r="C43500" s="2">
        <v>30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43948</v>
      </c>
      <c r="C43501" s="2">
        <v>33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43949</v>
      </c>
      <c r="C43502" s="2">
        <v>32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43950</v>
      </c>
      <c r="C43503" s="2">
        <v>35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43951</v>
      </c>
      <c r="C43504" s="2">
        <v>36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43953</v>
      </c>
      <c r="C43506" s="2">
        <v>35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43954</v>
      </c>
      <c r="C43507" s="2">
        <v>33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43956</v>
      </c>
      <c r="C43509" s="2">
        <v>32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43957</v>
      </c>
      <c r="C43510" s="2">
        <v>31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43959</v>
      </c>
      <c r="C43512" s="2">
        <v>29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43960</v>
      </c>
      <c r="C43513" s="2">
        <v>26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43962</v>
      </c>
      <c r="C43515" s="2">
        <v>27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43965</v>
      </c>
      <c r="C43518" s="2">
        <v>25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43966</v>
      </c>
      <c r="C43519" s="2">
        <v>24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43967</v>
      </c>
      <c r="C43520" s="2">
        <v>27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43968</v>
      </c>
      <c r="C43521" s="2">
        <v>30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43969</v>
      </c>
      <c r="C43522" s="2">
        <v>30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43970</v>
      </c>
      <c r="C43523" s="2">
        <v>30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43971</v>
      </c>
      <c r="C43524" s="2">
        <v>29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43972</v>
      </c>
      <c r="C43525" s="2">
        <v>30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43973</v>
      </c>
      <c r="C43526" s="2">
        <v>31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43976</v>
      </c>
      <c r="C43529" s="2">
        <v>22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43977</v>
      </c>
      <c r="C43530" s="2">
        <v>24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43981</v>
      </c>
      <c r="C43534" s="2">
        <v>25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43982</v>
      </c>
      <c r="C43535" s="2">
        <v>24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43984</v>
      </c>
      <c r="C43537" s="2">
        <v>28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43987</v>
      </c>
      <c r="C43540" s="2">
        <v>32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43988</v>
      </c>
      <c r="C43541" s="2">
        <v>32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43989</v>
      </c>
      <c r="C43542" s="2">
        <v>32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43991</v>
      </c>
      <c r="C43544" s="2">
        <v>32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43992</v>
      </c>
      <c r="C43545" s="2">
        <v>30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43994</v>
      </c>
      <c r="C43547" s="2">
        <v>31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43998</v>
      </c>
      <c r="C43551" s="2">
        <v>29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43999</v>
      </c>
      <c r="C43552" s="2">
        <v>30</v>
      </c>
      <c r="D43552" s="2" t="s">
        <v>449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449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44003</v>
      </c>
      <c r="C43556" s="2">
        <v>14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44005</v>
      </c>
      <c r="C43558" s="2">
        <v>29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44006</v>
      </c>
      <c r="C43559" s="2">
        <v>29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44008</v>
      </c>
      <c r="C43561" s="2">
        <v>28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44010</v>
      </c>
      <c r="C43563" s="2">
        <v>31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44011</v>
      </c>
      <c r="C43564" s="2">
        <v>25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44012</v>
      </c>
      <c r="C43565" s="2">
        <v>26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44013</v>
      </c>
      <c r="C43566" s="2">
        <v>26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44014</v>
      </c>
      <c r="C43567" s="2">
        <v>26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44016</v>
      </c>
      <c r="C43569" s="2">
        <v>7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44018</v>
      </c>
      <c r="C43571" s="2">
        <v>25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44020</v>
      </c>
      <c r="C43573" s="2">
        <v>27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44024</v>
      </c>
      <c r="C43577" s="2">
        <v>34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44026</v>
      </c>
      <c r="C43579" s="2">
        <v>33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44029</v>
      </c>
      <c r="C43582" s="2">
        <v>19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44030</v>
      </c>
      <c r="C43583" s="2">
        <v>35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44031</v>
      </c>
      <c r="C43584" s="2">
        <v>35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44032</v>
      </c>
      <c r="C43585" s="2">
        <v>35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44034</v>
      </c>
      <c r="C43587" s="2">
        <v>34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44035</v>
      </c>
      <c r="C43588" s="2">
        <v>34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44036</v>
      </c>
      <c r="C43589" s="2">
        <v>28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449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44044</v>
      </c>
      <c r="C43597" s="2">
        <v>27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44046</v>
      </c>
      <c r="C43599" s="2">
        <v>32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44047</v>
      </c>
      <c r="C43600" s="2">
        <v>32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44049</v>
      </c>
      <c r="C43602" s="2">
        <v>32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44051</v>
      </c>
      <c r="C43604" s="2">
        <v>31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44053</v>
      </c>
      <c r="C43606" s="2">
        <v>29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44055</v>
      </c>
      <c r="C43608" s="2">
        <v>25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44056</v>
      </c>
      <c r="C43609" s="2">
        <v>27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44060</v>
      </c>
      <c r="C43613" s="2">
        <v>27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44063</v>
      </c>
      <c r="C43616" s="2">
        <v>32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44065</v>
      </c>
      <c r="C43618" s="2">
        <v>38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44066</v>
      </c>
      <c r="C43619" s="2">
        <v>39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44067</v>
      </c>
      <c r="C43620" s="2">
        <v>39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44068</v>
      </c>
      <c r="C43621" s="2">
        <v>39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44069</v>
      </c>
      <c r="C43622" s="2">
        <v>39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44070</v>
      </c>
      <c r="C43623" s="2">
        <v>25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44071</v>
      </c>
      <c r="C43624" s="2">
        <v>27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44074</v>
      </c>
      <c r="C43627" s="2">
        <v>29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44076</v>
      </c>
      <c r="C43629" s="2">
        <v>24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44077</v>
      </c>
      <c r="C43630" s="2">
        <v>19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44078</v>
      </c>
      <c r="C43631" s="2">
        <v>21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44080</v>
      </c>
      <c r="C43633" s="2">
        <v>22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44081</v>
      </c>
      <c r="C43634" s="2">
        <v>21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44082</v>
      </c>
      <c r="C43635" s="2">
        <v>17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44083</v>
      </c>
      <c r="C43636" s="2">
        <v>18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44084</v>
      </c>
      <c r="C43637" s="2">
        <v>18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44087</v>
      </c>
      <c r="C43640" s="2">
        <v>17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44088</v>
      </c>
      <c r="C43641" s="2">
        <v>16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44089</v>
      </c>
      <c r="C43642" s="2">
        <v>15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44090</v>
      </c>
      <c r="C43643" s="2">
        <v>14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44091</v>
      </c>
      <c r="C43644" s="2">
        <v>15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44092</v>
      </c>
      <c r="C43645" s="2">
        <v>15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44093</v>
      </c>
      <c r="C43646" s="2">
        <v>35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44094</v>
      </c>
      <c r="C43647" s="2">
        <v>37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44095</v>
      </c>
      <c r="C43648" s="2">
        <v>35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44099</v>
      </c>
      <c r="C43652" s="2">
        <v>32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44100</v>
      </c>
      <c r="C43653" s="2">
        <v>32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44101</v>
      </c>
      <c r="C43654" s="2">
        <v>32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44102</v>
      </c>
      <c r="C43655" s="2">
        <v>30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44103</v>
      </c>
      <c r="C43656" s="2">
        <v>36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44104</v>
      </c>
      <c r="C43657" s="2">
        <v>38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44105</v>
      </c>
      <c r="C43658" s="2">
        <v>40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44106</v>
      </c>
      <c r="C43659" s="2">
        <v>39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44108</v>
      </c>
      <c r="C43661" s="2">
        <v>34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44109</v>
      </c>
      <c r="C43662" s="2">
        <v>35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44112</v>
      </c>
      <c r="C43665" s="2">
        <v>28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44113</v>
      </c>
      <c r="C43666" s="2">
        <v>30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44116</v>
      </c>
      <c r="C43669" s="2">
        <v>20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449</v>
      </c>
      <c r="E43670" s="2"/>
      <c r="F43670" s="2"/>
      <c r="G43670" s="2"/>
      <c r="H43670" s="2"/>
    </row>
    <row r="43671" spans="2:8">
      <c r="B43671" s="2" t="s">
        <v>44118</v>
      </c>
      <c r="C43671" s="2">
        <v>27</v>
      </c>
      <c r="D43671" s="2" t="s">
        <v>449</v>
      </c>
      <c r="E43671" s="2"/>
      <c r="F43671" s="2"/>
      <c r="G43671" s="2"/>
      <c r="H43671" s="2"/>
    </row>
    <row r="43672" spans="2:8">
      <c r="B43672" s="2" t="s">
        <v>44119</v>
      </c>
      <c r="C43672" s="2">
        <v>24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44120</v>
      </c>
      <c r="C43673" s="2">
        <v>24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44121</v>
      </c>
      <c r="C43674" s="2">
        <v>23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44123</v>
      </c>
      <c r="C43676" s="2">
        <v>22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44124</v>
      </c>
      <c r="C43677" s="2">
        <v>21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44126</v>
      </c>
      <c r="C43679" s="2">
        <v>30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44127</v>
      </c>
      <c r="C43680" s="2">
        <v>30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44128</v>
      </c>
      <c r="C43681" s="2">
        <v>30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44129</v>
      </c>
      <c r="C43682" s="2">
        <v>29</v>
      </c>
      <c r="D43682" s="2" t="s">
        <v>449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449</v>
      </c>
      <c r="E43683" s="2"/>
      <c r="F43683" s="2"/>
      <c r="G43683" s="2"/>
      <c r="H43683" s="2"/>
    </row>
    <row r="43684" spans="2:8">
      <c r="B43684" s="2" t="s">
        <v>44131</v>
      </c>
      <c r="C43684" s="2">
        <v>28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44132</v>
      </c>
      <c r="C43685" s="2">
        <v>30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44135</v>
      </c>
      <c r="C43688" s="2">
        <v>30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44136</v>
      </c>
      <c r="C43689" s="2">
        <v>22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44138</v>
      </c>
      <c r="C43691" s="2">
        <v>24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44139</v>
      </c>
      <c r="C43692" s="2">
        <v>24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44141</v>
      </c>
      <c r="C43694" s="2">
        <v>22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44142</v>
      </c>
      <c r="C43695" s="2">
        <v>20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44143</v>
      </c>
      <c r="C43696" s="2">
        <v>31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44144</v>
      </c>
      <c r="C43697" s="2">
        <v>33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44145</v>
      </c>
      <c r="C43698" s="2">
        <v>33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44146</v>
      </c>
      <c r="C43699" s="2">
        <v>33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44148</v>
      </c>
      <c r="C43701" s="2">
        <v>30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44149</v>
      </c>
      <c r="C43702" s="2">
        <v>33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44152</v>
      </c>
      <c r="C43705" s="2">
        <v>32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44153</v>
      </c>
      <c r="C43706" s="2">
        <v>26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44156</v>
      </c>
      <c r="C43709" s="2">
        <v>27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44157</v>
      </c>
      <c r="C43710" s="2">
        <v>27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44158</v>
      </c>
      <c r="C43711" s="2">
        <v>26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44160</v>
      </c>
      <c r="C43713" s="2">
        <v>33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44162</v>
      </c>
      <c r="C43715" s="2">
        <v>33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44163</v>
      </c>
      <c r="C43716" s="2">
        <v>33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44164</v>
      </c>
      <c r="C43717" s="2">
        <v>32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457</v>
      </c>
      <c r="E43718" s="2"/>
      <c r="F43718" s="2"/>
      <c r="G43718" s="2"/>
      <c r="H43718" s="2"/>
    </row>
    <row r="43719" spans="2:8">
      <c r="B43719" s="2" t="s">
        <v>44166</v>
      </c>
      <c r="C43719" s="2">
        <v>26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44169</v>
      </c>
      <c r="C43722" s="2">
        <v>26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44171</v>
      </c>
      <c r="C43724" s="2">
        <v>26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44172</v>
      </c>
      <c r="C43725" s="2">
        <v>20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44175</v>
      </c>
      <c r="C43728" s="2">
        <v>33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44176</v>
      </c>
      <c r="C43729" s="2">
        <v>33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44177</v>
      </c>
      <c r="C43730" s="2">
        <v>17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44178</v>
      </c>
      <c r="C43731" s="2">
        <v>21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44180</v>
      </c>
      <c r="C43733" s="2">
        <v>25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44182</v>
      </c>
      <c r="C43735" s="2">
        <v>27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44183</v>
      </c>
      <c r="C43736" s="2">
        <v>25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44184</v>
      </c>
      <c r="C43737" s="2">
        <v>25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44185</v>
      </c>
      <c r="C43738" s="2">
        <v>24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44186</v>
      </c>
      <c r="C43739" s="2">
        <v>38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44187</v>
      </c>
      <c r="C43740" s="2">
        <v>40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44188</v>
      </c>
      <c r="C43741" s="2">
        <v>41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44189</v>
      </c>
      <c r="C43742" s="2">
        <v>40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44190</v>
      </c>
      <c r="C43743" s="2">
        <v>9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44191</v>
      </c>
      <c r="C43744" s="2">
        <v>14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44192</v>
      </c>
      <c r="C43745" s="2">
        <v>29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44193</v>
      </c>
      <c r="C43746" s="2">
        <v>27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44195</v>
      </c>
      <c r="C43748" s="2">
        <v>24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44196</v>
      </c>
      <c r="C43749" s="2">
        <v>17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44197</v>
      </c>
      <c r="C43750" s="2">
        <v>18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44199</v>
      </c>
      <c r="C43752" s="2">
        <v>37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44200</v>
      </c>
      <c r="C43753" s="2">
        <v>40</v>
      </c>
      <c r="D43753" s="2" t="s">
        <v>449</v>
      </c>
      <c r="E43753" s="2"/>
      <c r="F43753" s="2"/>
      <c r="G43753" s="2"/>
      <c r="H43753" s="2"/>
    </row>
    <row r="43754" spans="2:8">
      <c r="B43754" s="2" t="s">
        <v>44201</v>
      </c>
      <c r="C43754" s="2">
        <v>39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44202</v>
      </c>
      <c r="C43755" s="2">
        <v>37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44203</v>
      </c>
      <c r="C43756" s="2">
        <v>26</v>
      </c>
      <c r="D43756" s="2" t="s">
        <v>449</v>
      </c>
      <c r="E43756" s="2"/>
      <c r="F43756" s="2"/>
      <c r="G43756" s="2"/>
      <c r="H43756" s="2"/>
    </row>
    <row r="43757" spans="2:8">
      <c r="B43757" s="2" t="s">
        <v>44204</v>
      </c>
      <c r="C43757" s="2">
        <v>27</v>
      </c>
      <c r="D43757" s="2" t="s">
        <v>449</v>
      </c>
      <c r="E43757" s="2"/>
      <c r="F43757" s="2"/>
      <c r="G43757" s="2"/>
      <c r="H43757" s="2"/>
    </row>
    <row r="43758" spans="2:8">
      <c r="B43758" s="2" t="s">
        <v>44205</v>
      </c>
      <c r="C43758" s="2">
        <v>28</v>
      </c>
      <c r="D43758" s="2" t="s">
        <v>449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44207</v>
      </c>
      <c r="C43760" s="2">
        <v>29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44208</v>
      </c>
      <c r="C43761" s="2">
        <v>27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44209</v>
      </c>
      <c r="C43762" s="2">
        <v>39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44210</v>
      </c>
      <c r="C43763" s="2">
        <v>42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44211</v>
      </c>
      <c r="C43764" s="2">
        <v>41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44212</v>
      </c>
      <c r="C43765" s="2">
        <v>39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44213</v>
      </c>
      <c r="C43766" s="2">
        <v>28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44215</v>
      </c>
      <c r="C43768" s="2">
        <v>29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449</v>
      </c>
      <c r="E43769" s="2"/>
      <c r="F43769" s="2"/>
      <c r="G43769" s="2"/>
      <c r="H43769" s="2"/>
    </row>
    <row r="43770" spans="2:8">
      <c r="B43770" s="2" t="s">
        <v>44217</v>
      </c>
      <c r="C43770" s="2">
        <v>28</v>
      </c>
      <c r="D43770" s="2" t="s">
        <v>449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44220</v>
      </c>
      <c r="C43773" s="2">
        <v>24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44222</v>
      </c>
      <c r="C43775" s="2">
        <v>24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44223</v>
      </c>
      <c r="C43776" s="2">
        <v>24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44224</v>
      </c>
      <c r="C43777" s="2">
        <v>24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44226</v>
      </c>
      <c r="C43779" s="2">
        <v>22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44228</v>
      </c>
      <c r="C43781" s="2">
        <v>21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44230</v>
      </c>
      <c r="C43783" s="2">
        <v>32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44235</v>
      </c>
      <c r="C43788" s="2">
        <v>36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44236</v>
      </c>
      <c r="C43789" s="2">
        <v>37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44237</v>
      </c>
      <c r="C43790" s="2">
        <v>36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44238</v>
      </c>
      <c r="C43791" s="2">
        <v>34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44239</v>
      </c>
      <c r="C43792" s="2">
        <v>34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44241</v>
      </c>
      <c r="C43794" s="2">
        <v>34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44242</v>
      </c>
      <c r="C43795" s="2">
        <v>35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44243</v>
      </c>
      <c r="C43796" s="2">
        <v>35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44244</v>
      </c>
      <c r="C43797" s="2">
        <v>33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44245</v>
      </c>
      <c r="C43798" s="2">
        <v>35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44246</v>
      </c>
      <c r="C43799" s="2">
        <v>36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44247</v>
      </c>
      <c r="C43800" s="2">
        <v>36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44248</v>
      </c>
      <c r="C43801" s="2">
        <v>34</v>
      </c>
      <c r="D43801" s="2" t="s">
        <v>449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449</v>
      </c>
      <c r="E43802" s="2"/>
      <c r="F43802" s="2"/>
      <c r="G43802" s="2"/>
      <c r="H43802" s="2"/>
    </row>
    <row r="43803" spans="2:8">
      <c r="B43803" s="2" t="s">
        <v>44250</v>
      </c>
      <c r="C43803" s="2">
        <v>32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44251</v>
      </c>
      <c r="C43804" s="2">
        <v>31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44252</v>
      </c>
      <c r="C43805" s="2">
        <v>31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44253</v>
      </c>
      <c r="C43806" s="2">
        <v>30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44254</v>
      </c>
      <c r="C43807" s="2">
        <v>34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44255</v>
      </c>
      <c r="C43808" s="2">
        <v>32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44256</v>
      </c>
      <c r="C43809" s="2">
        <v>31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44259</v>
      </c>
      <c r="C43812" s="2">
        <v>37</v>
      </c>
      <c r="D43812" s="2" t="s">
        <v>449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44261</v>
      </c>
      <c r="C43814" s="2">
        <v>38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44262</v>
      </c>
      <c r="C43815" s="2">
        <v>37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44263</v>
      </c>
      <c r="C43816" s="2">
        <v>35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44264</v>
      </c>
      <c r="C43817" s="2">
        <v>37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44265</v>
      </c>
      <c r="C43818" s="2">
        <v>36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44266</v>
      </c>
      <c r="C43819" s="2">
        <v>36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44267</v>
      </c>
      <c r="C43820" s="2">
        <v>31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44268</v>
      </c>
      <c r="C43821" s="2">
        <v>33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44269</v>
      </c>
      <c r="C43822" s="2">
        <v>33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44270</v>
      </c>
      <c r="C43823" s="2">
        <v>33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44272</v>
      </c>
      <c r="C43825" s="2">
        <v>31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457</v>
      </c>
      <c r="E43827" s="2"/>
      <c r="F43827" s="2"/>
      <c r="G43827" s="2"/>
      <c r="H43827" s="2"/>
    </row>
    <row r="43828" spans="2:8">
      <c r="B43828" s="2" t="s">
        <v>44275</v>
      </c>
      <c r="C43828" s="2">
        <v>23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44276</v>
      </c>
      <c r="C43829" s="2">
        <v>22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44277</v>
      </c>
      <c r="C43830" s="2">
        <v>15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44278</v>
      </c>
      <c r="C43831" s="2">
        <v>22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44280</v>
      </c>
      <c r="C43833" s="2">
        <v>37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44281</v>
      </c>
      <c r="C43834" s="2">
        <v>37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44282</v>
      </c>
      <c r="C43835" s="2">
        <v>37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44284</v>
      </c>
      <c r="C43837" s="2">
        <v>40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44285</v>
      </c>
      <c r="C43838" s="2">
        <v>38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44286</v>
      </c>
      <c r="C43839" s="2">
        <v>36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44287</v>
      </c>
      <c r="C43840" s="2">
        <v>34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44288</v>
      </c>
      <c r="C43841" s="2">
        <v>30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44292</v>
      </c>
      <c r="C43845" s="2">
        <v>33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44293</v>
      </c>
      <c r="C43846" s="2">
        <v>33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44294</v>
      </c>
      <c r="C43847" s="2">
        <v>32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44299</v>
      </c>
      <c r="C43852" s="2">
        <v>29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44300</v>
      </c>
      <c r="C43853" s="2">
        <v>28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44301</v>
      </c>
      <c r="C43854" s="2">
        <v>27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44303</v>
      </c>
      <c r="C43856" s="2">
        <v>33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44304</v>
      </c>
      <c r="C43857" s="2">
        <v>34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44305</v>
      </c>
      <c r="C43858" s="2">
        <v>35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44306</v>
      </c>
      <c r="C43859" s="2">
        <v>34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44308</v>
      </c>
      <c r="C43861" s="2">
        <v>22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44310</v>
      </c>
      <c r="C43863" s="2">
        <v>41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44311</v>
      </c>
      <c r="C43864" s="2">
        <v>40</v>
      </c>
      <c r="D43864" s="2" t="s">
        <v>449</v>
      </c>
      <c r="E43864" s="2"/>
      <c r="F43864" s="2"/>
      <c r="G43864" s="2"/>
      <c r="H43864" s="2"/>
    </row>
    <row r="43865" spans="2:8">
      <c r="B43865" s="2" t="s">
        <v>44312</v>
      </c>
      <c r="C43865" s="2">
        <v>38</v>
      </c>
      <c r="D43865" s="2" t="s">
        <v>449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449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449</v>
      </c>
      <c r="E43867" s="2"/>
      <c r="F43867" s="2"/>
      <c r="G43867" s="2"/>
      <c r="H43867" s="2"/>
    </row>
    <row r="43868" spans="2:8">
      <c r="B43868" s="2" t="s">
        <v>44315</v>
      </c>
      <c r="C43868" s="2">
        <v>21</v>
      </c>
      <c r="D43868" s="2" t="s">
        <v>449</v>
      </c>
      <c r="E43868" s="2"/>
      <c r="F43868" s="2"/>
      <c r="G43868" s="2"/>
      <c r="H43868" s="2"/>
    </row>
    <row r="43869" spans="2:8">
      <c r="B43869" s="2" t="s">
        <v>44316</v>
      </c>
      <c r="C43869" s="2">
        <v>28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44319</v>
      </c>
      <c r="C43872" s="2">
        <v>31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44320</v>
      </c>
      <c r="C43873" s="2">
        <v>30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44322</v>
      </c>
      <c r="C43875" s="2">
        <v>32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44323</v>
      </c>
      <c r="C43876" s="2">
        <v>34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44324</v>
      </c>
      <c r="C43877" s="2">
        <v>33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44325</v>
      </c>
      <c r="C43878" s="2">
        <v>32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44326</v>
      </c>
      <c r="C43879" s="2">
        <v>31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44328</v>
      </c>
      <c r="C43881" s="2">
        <v>30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44329</v>
      </c>
      <c r="C43882" s="2">
        <v>31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44331</v>
      </c>
      <c r="C43884" s="2">
        <v>28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44333</v>
      </c>
      <c r="C43886" s="2">
        <v>32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44334</v>
      </c>
      <c r="C43887" s="2">
        <v>33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44335</v>
      </c>
      <c r="C43888" s="2">
        <v>34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449</v>
      </c>
      <c r="E43889" s="2"/>
      <c r="F43889" s="2"/>
      <c r="G43889" s="2"/>
      <c r="H43889" s="2"/>
    </row>
    <row r="43890" spans="2:8">
      <c r="B43890" s="2" t="s">
        <v>44337</v>
      </c>
      <c r="C43890" s="2">
        <v>36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44338</v>
      </c>
      <c r="C43891" s="2">
        <v>37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44339</v>
      </c>
      <c r="C43892" s="2">
        <v>37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44340</v>
      </c>
      <c r="C43893" s="2">
        <v>35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44341</v>
      </c>
      <c r="C43894" s="2">
        <v>29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44343</v>
      </c>
      <c r="C43896" s="2">
        <v>29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44345</v>
      </c>
      <c r="C43898" s="2">
        <v>28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44346</v>
      </c>
      <c r="C43899" s="2">
        <v>38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44348</v>
      </c>
      <c r="C43901" s="2">
        <v>33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44349</v>
      </c>
      <c r="C43902" s="2">
        <v>33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44350</v>
      </c>
      <c r="C43903" s="2">
        <v>32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44351</v>
      </c>
      <c r="C43904" s="2">
        <v>24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44352</v>
      </c>
      <c r="C43905" s="2">
        <v>24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44353</v>
      </c>
      <c r="C43906" s="2">
        <v>28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44354</v>
      </c>
      <c r="C43907" s="2">
        <v>24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44355</v>
      </c>
      <c r="C43908" s="2">
        <v>20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44356</v>
      </c>
      <c r="C43909" s="2">
        <v>19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44357</v>
      </c>
      <c r="C43910" s="2">
        <v>21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44358</v>
      </c>
      <c r="C43911" s="2">
        <v>23</v>
      </c>
      <c r="D43911" s="2" t="s">
        <v>449</v>
      </c>
      <c r="E43911" s="2"/>
      <c r="F43911" s="2"/>
      <c r="G43911" s="2"/>
      <c r="H43911" s="2"/>
    </row>
    <row r="43912" spans="2:8">
      <c r="B43912" s="2" t="s">
        <v>44359</v>
      </c>
      <c r="C43912" s="2">
        <v>11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44360</v>
      </c>
      <c r="C43913" s="2">
        <v>12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44361</v>
      </c>
      <c r="C43914" s="2">
        <v>37</v>
      </c>
      <c r="D43914" s="2" t="s">
        <v>449</v>
      </c>
      <c r="E43914" s="2"/>
      <c r="F43914" s="2"/>
      <c r="G43914" s="2"/>
      <c r="H43914" s="2"/>
    </row>
    <row r="43915" spans="2:8">
      <c r="B43915" s="2" t="s">
        <v>44362</v>
      </c>
      <c r="C43915" s="2">
        <v>37</v>
      </c>
      <c r="D43915" s="2" t="s">
        <v>449</v>
      </c>
      <c r="E43915" s="2"/>
      <c r="F43915" s="2"/>
      <c r="G43915" s="2"/>
      <c r="H43915" s="2"/>
    </row>
    <row r="43916" spans="2:8">
      <c r="B43916" s="2" t="s">
        <v>44363</v>
      </c>
      <c r="C43916" s="2">
        <v>35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44364</v>
      </c>
      <c r="C43917" s="2">
        <v>31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44365</v>
      </c>
      <c r="C43918" s="2">
        <v>9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44366</v>
      </c>
      <c r="C43919" s="2">
        <v>14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44367</v>
      </c>
      <c r="C43920" s="2">
        <v>15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44368</v>
      </c>
      <c r="C43921" s="2">
        <v>18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44369</v>
      </c>
      <c r="C43922" s="2">
        <v>19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44370</v>
      </c>
      <c r="C43923" s="2">
        <v>20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44371</v>
      </c>
      <c r="C43924" s="2">
        <v>21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44372</v>
      </c>
      <c r="C43925" s="2">
        <v>30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44374</v>
      </c>
      <c r="C43927" s="2">
        <v>20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44375</v>
      </c>
      <c r="C43928" s="2">
        <v>17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44376</v>
      </c>
      <c r="C43929" s="2">
        <v>20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44377</v>
      </c>
      <c r="C43930" s="2">
        <v>18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44382</v>
      </c>
      <c r="C43935" s="2">
        <v>39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44383</v>
      </c>
      <c r="C43936" s="2">
        <v>40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44384</v>
      </c>
      <c r="C43937" s="2">
        <v>37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44388</v>
      </c>
      <c r="C43941" s="2">
        <v>30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44390</v>
      </c>
      <c r="C43943" s="2">
        <v>33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44392</v>
      </c>
      <c r="C43945" s="2">
        <v>33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449</v>
      </c>
      <c r="E43948" s="2"/>
      <c r="F43948" s="2"/>
      <c r="G43948" s="2"/>
      <c r="H43948" s="2"/>
    </row>
    <row r="43949" spans="2:8">
      <c r="B43949" s="2" t="s">
        <v>44396</v>
      </c>
      <c r="C43949" s="2">
        <v>26</v>
      </c>
      <c r="D43949" s="2" t="s">
        <v>449</v>
      </c>
      <c r="E43949" s="2"/>
      <c r="F43949" s="2"/>
      <c r="G43949" s="2"/>
      <c r="H43949" s="2"/>
    </row>
    <row r="43950" spans="2:8">
      <c r="B43950" s="2" t="s">
        <v>44397</v>
      </c>
      <c r="C43950" s="2">
        <v>27</v>
      </c>
      <c r="D43950" s="2" t="s">
        <v>449</v>
      </c>
      <c r="E43950" s="2"/>
      <c r="F43950" s="2"/>
      <c r="G43950" s="2"/>
      <c r="H43950" s="2"/>
    </row>
    <row r="43951" spans="2:8">
      <c r="B43951" s="2" t="s">
        <v>44398</v>
      </c>
      <c r="C43951" s="2">
        <v>28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44401</v>
      </c>
      <c r="C43954" s="2">
        <v>25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44402</v>
      </c>
      <c r="C43955" s="2">
        <v>24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44405</v>
      </c>
      <c r="C43958" s="2">
        <v>26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44407</v>
      </c>
      <c r="C43960" s="2">
        <v>27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44408</v>
      </c>
      <c r="C43961" s="2">
        <v>35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44409</v>
      </c>
      <c r="C43962" s="2">
        <v>36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44410</v>
      </c>
      <c r="C43963" s="2">
        <v>37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44414</v>
      </c>
      <c r="C43967" s="2">
        <v>32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44415</v>
      </c>
      <c r="C43968" s="2">
        <v>31</v>
      </c>
      <c r="D43968" s="2" t="s">
        <v>449</v>
      </c>
      <c r="E43968" s="2"/>
      <c r="F43968" s="2"/>
      <c r="G43968" s="2"/>
      <c r="H43968" s="2"/>
    </row>
    <row r="43969" spans="2:8">
      <c r="B43969" s="2" t="s">
        <v>44416</v>
      </c>
      <c r="C43969" s="2">
        <v>32</v>
      </c>
      <c r="D43969" s="2" t="s">
        <v>449</v>
      </c>
      <c r="E43969" s="2"/>
      <c r="F43969" s="2"/>
      <c r="G43969" s="2"/>
      <c r="H43969" s="2"/>
    </row>
    <row r="43970" spans="2:8">
      <c r="B43970" s="2" t="s">
        <v>44417</v>
      </c>
      <c r="C43970" s="2">
        <v>34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44418</v>
      </c>
      <c r="C43971" s="2">
        <v>33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44419</v>
      </c>
      <c r="C43972" s="2">
        <v>34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44421</v>
      </c>
      <c r="C43974" s="2">
        <v>34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44422</v>
      </c>
      <c r="C43975" s="2">
        <v>32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44424</v>
      </c>
      <c r="C43977" s="2">
        <v>34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44426</v>
      </c>
      <c r="C43979" s="2">
        <v>33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44427</v>
      </c>
      <c r="C43980" s="2">
        <v>32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44428</v>
      </c>
      <c r="C43981" s="2">
        <v>24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44429</v>
      </c>
      <c r="C43982" s="2">
        <v>26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44432</v>
      </c>
      <c r="C43985" s="2">
        <v>26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44433</v>
      </c>
      <c r="C43986" s="2">
        <v>23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44434</v>
      </c>
      <c r="C43987" s="2">
        <v>15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44435</v>
      </c>
      <c r="C43988" s="2">
        <v>12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44436</v>
      </c>
      <c r="C43989" s="2">
        <v>16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44437</v>
      </c>
      <c r="C43990" s="2">
        <v>21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44438</v>
      </c>
      <c r="C43991" s="2">
        <v>38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44439</v>
      </c>
      <c r="C43992" s="2">
        <v>33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44440</v>
      </c>
      <c r="C43993" s="2">
        <v>31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44444</v>
      </c>
      <c r="C43997" s="2">
        <v>26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44445</v>
      </c>
      <c r="C43998" s="2">
        <v>24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44447</v>
      </c>
      <c r="C44000" s="2">
        <v>19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44448</v>
      </c>
      <c r="C44001" s="2">
        <v>12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44449</v>
      </c>
      <c r="C44002" s="2">
        <v>27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44451</v>
      </c>
      <c r="C44004" s="2">
        <v>9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44452</v>
      </c>
      <c r="C44005" s="2">
        <v>10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44453</v>
      </c>
      <c r="C44006" s="2">
        <v>37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44454</v>
      </c>
      <c r="C44007" s="2">
        <v>36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44455</v>
      </c>
      <c r="C44008" s="2">
        <v>36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44456</v>
      </c>
      <c r="C44009" s="2">
        <v>37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44457</v>
      </c>
      <c r="C44010" s="2">
        <v>36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44462</v>
      </c>
      <c r="C44015" s="2">
        <v>22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44463</v>
      </c>
      <c r="C44016" s="2">
        <v>21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44464</v>
      </c>
      <c r="C44017" s="2">
        <v>40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44465</v>
      </c>
      <c r="C44018" s="2">
        <v>38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44466</v>
      </c>
      <c r="C44019" s="2">
        <v>29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44468</v>
      </c>
      <c r="C44021" s="2">
        <v>36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44469</v>
      </c>
      <c r="C44022" s="2">
        <v>34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44470</v>
      </c>
      <c r="C44023" s="2">
        <v>31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44471</v>
      </c>
      <c r="C44024" s="2">
        <v>26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44474</v>
      </c>
      <c r="C44027" s="2">
        <v>25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44475</v>
      </c>
      <c r="C44028" s="2">
        <v>24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44476</v>
      </c>
      <c r="C44029" s="2">
        <v>23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44477</v>
      </c>
      <c r="C44030" s="2">
        <v>32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44478</v>
      </c>
      <c r="C44031" s="2">
        <v>33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44480</v>
      </c>
      <c r="C44033" s="2">
        <v>25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44481</v>
      </c>
      <c r="C44034" s="2">
        <v>25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44483</v>
      </c>
      <c r="C44036" s="2">
        <v>24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44484</v>
      </c>
      <c r="C44037" s="2">
        <v>23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44486</v>
      </c>
      <c r="C44039" s="2">
        <v>22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44487</v>
      </c>
      <c r="C44040" s="2">
        <v>21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44488</v>
      </c>
      <c r="C44041" s="2">
        <v>32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44490</v>
      </c>
      <c r="C44043" s="2">
        <v>27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44495</v>
      </c>
      <c r="C44048" s="2">
        <v>33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44496</v>
      </c>
      <c r="C44049" s="2">
        <v>34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44497</v>
      </c>
      <c r="C44050" s="2">
        <v>35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44498</v>
      </c>
      <c r="C44051" s="2">
        <v>32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44500</v>
      </c>
      <c r="C44053" s="2">
        <v>26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44501</v>
      </c>
      <c r="C44054" s="2">
        <v>31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44502</v>
      </c>
      <c r="C44055" s="2">
        <v>33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44506</v>
      </c>
      <c r="C44059" s="2">
        <v>29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44508</v>
      </c>
      <c r="C44061" s="2">
        <v>33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44509</v>
      </c>
      <c r="C44062" s="2">
        <v>31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44510</v>
      </c>
      <c r="C44063" s="2">
        <v>31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44512</v>
      </c>
      <c r="C44065" s="2">
        <v>32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44515</v>
      </c>
      <c r="C44068" s="2">
        <v>32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44517</v>
      </c>
      <c r="C44070" s="2">
        <v>34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44518</v>
      </c>
      <c r="C44071" s="2">
        <v>32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44522</v>
      </c>
      <c r="C44075" s="2">
        <v>30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44523</v>
      </c>
      <c r="C44076" s="2">
        <v>29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44524</v>
      </c>
      <c r="C44077" s="2">
        <v>29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44525</v>
      </c>
      <c r="C44078" s="2">
        <v>33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44526</v>
      </c>
      <c r="C44079" s="2">
        <v>34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44527</v>
      </c>
      <c r="C44080" s="2">
        <v>33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44528</v>
      </c>
      <c r="C44081" s="2">
        <v>32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44529</v>
      </c>
      <c r="C44082" s="2">
        <v>32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44530</v>
      </c>
      <c r="C44083" s="2">
        <v>28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44531</v>
      </c>
      <c r="C44084" s="2">
        <v>31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44532</v>
      </c>
      <c r="C44085" s="2">
        <v>30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44533</v>
      </c>
      <c r="C44086" s="2">
        <v>29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44534</v>
      </c>
      <c r="C44087" s="2">
        <v>15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44535</v>
      </c>
      <c r="C44088" s="2">
        <v>33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44536</v>
      </c>
      <c r="C44089" s="2">
        <v>36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44537</v>
      </c>
      <c r="C44090" s="2">
        <v>33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44538</v>
      </c>
      <c r="C44091" s="2">
        <v>32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44539</v>
      </c>
      <c r="C44092" s="2">
        <v>31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44541</v>
      </c>
      <c r="C44094" s="2">
        <v>26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44543</v>
      </c>
      <c r="C44096" s="2">
        <v>29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44544</v>
      </c>
      <c r="C44097" s="2">
        <v>29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44545</v>
      </c>
      <c r="C44098" s="2">
        <v>28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44546</v>
      </c>
      <c r="C44099" s="2">
        <v>26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44547</v>
      </c>
      <c r="C44100" s="2">
        <v>27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44550</v>
      </c>
      <c r="C44103" s="2">
        <v>24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44551</v>
      </c>
      <c r="C44104" s="2">
        <v>27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44552</v>
      </c>
      <c r="C44105" s="2">
        <v>30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449</v>
      </c>
      <c r="E44106" s="2"/>
      <c r="F44106" s="2"/>
      <c r="G44106" s="2"/>
      <c r="H44106" s="2"/>
    </row>
    <row r="44107" spans="2:8">
      <c r="B44107" s="2" t="s">
        <v>44554</v>
      </c>
      <c r="C44107" s="2">
        <v>29</v>
      </c>
      <c r="D44107" s="2" t="s">
        <v>449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449</v>
      </c>
      <c r="E44108" s="2"/>
      <c r="F44108" s="2"/>
      <c r="G44108" s="2"/>
      <c r="H44108" s="2"/>
    </row>
    <row r="44109" spans="2:8">
      <c r="B44109" s="2" t="s">
        <v>44556</v>
      </c>
      <c r="C44109" s="2">
        <v>35</v>
      </c>
      <c r="D44109" s="2" t="s">
        <v>449</v>
      </c>
      <c r="E44109" s="2"/>
      <c r="F44109" s="2"/>
      <c r="G44109" s="2"/>
      <c r="H44109" s="2"/>
    </row>
    <row r="44110" spans="2:8">
      <c r="B44110" s="2" t="s">
        <v>44557</v>
      </c>
      <c r="C44110" s="2">
        <v>35</v>
      </c>
      <c r="D44110" s="2" t="s">
        <v>449</v>
      </c>
      <c r="E44110" s="2"/>
      <c r="F44110" s="2"/>
      <c r="G44110" s="2"/>
      <c r="H44110" s="2"/>
    </row>
    <row r="44111" spans="2:8">
      <c r="B44111" s="2" t="s">
        <v>44558</v>
      </c>
      <c r="C44111" s="2">
        <v>36</v>
      </c>
      <c r="D44111" s="2" t="s">
        <v>449</v>
      </c>
      <c r="E44111" s="2"/>
      <c r="F44111" s="2"/>
      <c r="G44111" s="2"/>
      <c r="H44111" s="2"/>
    </row>
    <row r="44112" spans="2:8">
      <c r="B44112" s="2" t="s">
        <v>44559</v>
      </c>
      <c r="C44112" s="2">
        <v>37</v>
      </c>
      <c r="D44112" s="2" t="s">
        <v>449</v>
      </c>
      <c r="E44112" s="2"/>
      <c r="F44112" s="2"/>
      <c r="G44112" s="2"/>
      <c r="H44112" s="2"/>
    </row>
    <row r="44113" spans="2:8">
      <c r="B44113" s="2" t="s">
        <v>44560</v>
      </c>
      <c r="C44113" s="2">
        <v>38</v>
      </c>
      <c r="D44113" s="2" t="s">
        <v>449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44565</v>
      </c>
      <c r="C44118" s="2">
        <v>26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44567</v>
      </c>
      <c r="C44120" s="2">
        <v>26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44569</v>
      </c>
      <c r="C44122" s="2">
        <v>29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44570</v>
      </c>
      <c r="C44123" s="2">
        <v>29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44571</v>
      </c>
      <c r="C44124" s="2">
        <v>27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44577</v>
      </c>
      <c r="C44130" s="2">
        <v>25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44578</v>
      </c>
      <c r="C44131" s="2">
        <v>25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44579</v>
      </c>
      <c r="C44132" s="2">
        <v>25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44580</v>
      </c>
      <c r="C44133" s="2">
        <v>33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44581</v>
      </c>
      <c r="C44134" s="2">
        <v>33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449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44584</v>
      </c>
      <c r="C44137" s="2">
        <v>33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44585</v>
      </c>
      <c r="C44138" s="2">
        <v>31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44586</v>
      </c>
      <c r="C44139" s="2">
        <v>30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44587</v>
      </c>
      <c r="C44140" s="2">
        <v>29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44589</v>
      </c>
      <c r="C44142" s="2">
        <v>28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44591</v>
      </c>
      <c r="C44144" s="2">
        <v>28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44592</v>
      </c>
      <c r="C44145" s="2">
        <v>26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44593</v>
      </c>
      <c r="C44146" s="2">
        <v>24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44594</v>
      </c>
      <c r="C44147" s="2">
        <v>19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44595</v>
      </c>
      <c r="C44148" s="2">
        <v>38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44596</v>
      </c>
      <c r="C44149" s="2">
        <v>38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44597</v>
      </c>
      <c r="C44150" s="2">
        <v>37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44599</v>
      </c>
      <c r="C44152" s="2">
        <v>36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44600</v>
      </c>
      <c r="C44153" s="2">
        <v>34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44601</v>
      </c>
      <c r="C44154" s="2">
        <v>34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44602</v>
      </c>
      <c r="C44155" s="2">
        <v>33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44605</v>
      </c>
      <c r="C44158" s="2">
        <v>28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44607</v>
      </c>
      <c r="C44160" s="2">
        <v>34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44608</v>
      </c>
      <c r="C44161" s="2">
        <v>35</v>
      </c>
      <c r="D44161" s="2" t="s">
        <v>449</v>
      </c>
      <c r="E44161" s="2"/>
      <c r="F44161" s="2"/>
      <c r="G44161" s="2"/>
      <c r="H44161" s="2"/>
    </row>
    <row r="44162" spans="2:8">
      <c r="B44162" s="2" t="s">
        <v>44609</v>
      </c>
      <c r="C44162" s="2">
        <v>35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44610</v>
      </c>
      <c r="C44163" s="2">
        <v>33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44611</v>
      </c>
      <c r="C44164" s="2">
        <v>30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44613</v>
      </c>
      <c r="C44166" s="2">
        <v>36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44614</v>
      </c>
      <c r="C44167" s="2">
        <v>36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44615</v>
      </c>
      <c r="C44168" s="2">
        <v>35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44619</v>
      </c>
      <c r="C44172" s="2">
        <v>31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44620</v>
      </c>
      <c r="C44173" s="2">
        <v>25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44623</v>
      </c>
      <c r="C44176" s="2">
        <v>27</v>
      </c>
      <c r="D44176" s="2" t="s">
        <v>449</v>
      </c>
      <c r="E44176" s="2"/>
      <c r="F44176" s="2"/>
      <c r="G44176" s="2"/>
      <c r="H44176" s="2"/>
    </row>
    <row r="44177" spans="2:8">
      <c r="B44177" s="2" t="s">
        <v>44624</v>
      </c>
      <c r="C44177" s="2">
        <v>27</v>
      </c>
      <c r="D44177" s="2" t="s">
        <v>449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449</v>
      </c>
      <c r="E44178" s="2"/>
      <c r="F44178" s="2"/>
      <c r="G44178" s="2"/>
      <c r="H44178" s="2"/>
    </row>
    <row r="44179" spans="2:8">
      <c r="B44179" s="2" t="s">
        <v>44626</v>
      </c>
      <c r="C44179" s="2">
        <v>26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44628</v>
      </c>
      <c r="C44181" s="2">
        <v>30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44631</v>
      </c>
      <c r="C44184" s="2">
        <v>31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44632</v>
      </c>
      <c r="C44185" s="2">
        <v>25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44633</v>
      </c>
      <c r="C44186" s="2">
        <v>26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44635</v>
      </c>
      <c r="C44188" s="2">
        <v>24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44636</v>
      </c>
      <c r="C44189" s="2">
        <v>21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44637</v>
      </c>
      <c r="C44190" s="2">
        <v>19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44638</v>
      </c>
      <c r="C44191" s="2">
        <v>15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44640</v>
      </c>
      <c r="C44193" s="2">
        <v>27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44641</v>
      </c>
      <c r="C44194" s="2">
        <v>33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44642</v>
      </c>
      <c r="C44195" s="2">
        <v>30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44644</v>
      </c>
      <c r="C44197" s="2">
        <v>26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44645</v>
      </c>
      <c r="C44198" s="2">
        <v>28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44646</v>
      </c>
      <c r="C44199" s="2">
        <v>43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44647</v>
      </c>
      <c r="C44200" s="2">
        <v>41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44648</v>
      </c>
      <c r="C44201" s="2">
        <v>38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44650</v>
      </c>
      <c r="C44203" s="2">
        <v>36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44651</v>
      </c>
      <c r="C44204" s="2">
        <v>36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44652</v>
      </c>
      <c r="C44205" s="2">
        <v>36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44653</v>
      </c>
      <c r="C44206" s="2">
        <v>34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44654</v>
      </c>
      <c r="C44207" s="2">
        <v>34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44655</v>
      </c>
      <c r="C44208" s="2">
        <v>35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44656</v>
      </c>
      <c r="C44209" s="2">
        <v>36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44657</v>
      </c>
      <c r="C44210" s="2">
        <v>35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44660</v>
      </c>
      <c r="C44213" s="2">
        <v>19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44661</v>
      </c>
      <c r="C44214" s="2">
        <v>37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44662</v>
      </c>
      <c r="C44215" s="2">
        <v>38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44663</v>
      </c>
      <c r="C44216" s="2">
        <v>35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44664</v>
      </c>
      <c r="C44217" s="2">
        <v>33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44667</v>
      </c>
      <c r="C44220" s="2">
        <v>35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44668</v>
      </c>
      <c r="C44221" s="2">
        <v>37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44669</v>
      </c>
      <c r="C44222" s="2">
        <v>35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44671</v>
      </c>
      <c r="C44224" s="2">
        <v>19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44672</v>
      </c>
      <c r="C44225" s="2">
        <v>17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44673</v>
      </c>
      <c r="C44226" s="2">
        <v>17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44674</v>
      </c>
      <c r="C44227" s="2">
        <v>20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44677</v>
      </c>
      <c r="C44230" s="2">
        <v>22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44679</v>
      </c>
      <c r="C44232" s="2">
        <v>28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44683</v>
      </c>
      <c r="C44236" s="2">
        <v>30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44687</v>
      </c>
      <c r="C44240" s="2">
        <v>28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44689</v>
      </c>
      <c r="C44242" s="2">
        <v>26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44691</v>
      </c>
      <c r="C44244" s="2">
        <v>24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44692</v>
      </c>
      <c r="C44245" s="2">
        <v>27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44694</v>
      </c>
      <c r="C44247" s="2">
        <v>28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44695</v>
      </c>
      <c r="C44248" s="2">
        <v>29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44699</v>
      </c>
      <c r="C44252" s="2">
        <v>30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44700</v>
      </c>
      <c r="C44253" s="2">
        <v>11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44701</v>
      </c>
      <c r="C44254" s="2">
        <v>31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44702</v>
      </c>
      <c r="C44255" s="2">
        <v>33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44704</v>
      </c>
      <c r="C44257" s="2">
        <v>39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44705</v>
      </c>
      <c r="C44258" s="2">
        <v>40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44706</v>
      </c>
      <c r="C44259" s="2">
        <v>39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44707</v>
      </c>
      <c r="C44260" s="2">
        <v>19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44712</v>
      </c>
      <c r="C44265" s="2">
        <v>29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44714</v>
      </c>
      <c r="C44267" s="2">
        <v>28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449</v>
      </c>
      <c r="E44268" s="2"/>
      <c r="F44268" s="2"/>
      <c r="G44268" s="2"/>
      <c r="H44268" s="2"/>
    </row>
    <row r="44269" spans="2:8">
      <c r="B44269" s="2" t="s">
        <v>44716</v>
      </c>
      <c r="C44269" s="2">
        <v>25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44718</v>
      </c>
      <c r="C44271" s="2">
        <v>30</v>
      </c>
      <c r="D44271" s="2" t="s">
        <v>449</v>
      </c>
      <c r="E44271" s="2"/>
      <c r="F44271" s="2"/>
      <c r="G44271" s="2"/>
      <c r="H44271" s="2"/>
    </row>
    <row r="44272" spans="2:8">
      <c r="B44272" s="2" t="s">
        <v>44719</v>
      </c>
      <c r="C44272" s="2">
        <v>30</v>
      </c>
      <c r="D44272" s="2" t="s">
        <v>449</v>
      </c>
      <c r="E44272" s="2"/>
      <c r="F44272" s="2"/>
      <c r="G44272" s="2"/>
      <c r="H44272" s="2"/>
    </row>
    <row r="44273" spans="2:8">
      <c r="B44273" s="2" t="s">
        <v>44720</v>
      </c>
      <c r="C44273" s="2">
        <v>30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44724</v>
      </c>
      <c r="C44277" s="2">
        <v>31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44725</v>
      </c>
      <c r="C44278" s="2">
        <v>31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44727</v>
      </c>
      <c r="C44280" s="2">
        <v>14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44728</v>
      </c>
      <c r="C44281" s="2">
        <v>18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44731</v>
      </c>
      <c r="C44284" s="2">
        <v>23</v>
      </c>
      <c r="D44284" s="2" t="s">
        <v>457</v>
      </c>
      <c r="E44284" s="2"/>
      <c r="F44284" s="2"/>
      <c r="G44284" s="2"/>
      <c r="H44284" s="2"/>
    </row>
    <row r="44285" spans="2:8">
      <c r="B44285" s="2" t="s">
        <v>44732</v>
      </c>
      <c r="C44285" s="2">
        <v>23</v>
      </c>
      <c r="D44285" s="2" t="s">
        <v>457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44734</v>
      </c>
      <c r="C44287" s="2">
        <v>44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44735</v>
      </c>
      <c r="C44288" s="2">
        <v>44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44736</v>
      </c>
      <c r="C44289" s="2">
        <v>44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44738</v>
      </c>
      <c r="C44291" s="2">
        <v>33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44742</v>
      </c>
      <c r="C44295" s="2">
        <v>33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44743</v>
      </c>
      <c r="C44296" s="2">
        <v>30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44744</v>
      </c>
      <c r="C44297" s="2">
        <v>27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44745</v>
      </c>
      <c r="C44298" s="2">
        <v>22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44747</v>
      </c>
      <c r="C44300" s="2">
        <v>24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44748</v>
      </c>
      <c r="C44301" s="2">
        <v>26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44750</v>
      </c>
      <c r="C44303" s="2">
        <v>24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44751</v>
      </c>
      <c r="C44304" s="2">
        <v>24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44752</v>
      </c>
      <c r="C44305" s="2">
        <v>32</v>
      </c>
      <c r="D44305" s="2" t="s">
        <v>449</v>
      </c>
      <c r="E44305" s="2"/>
      <c r="F44305" s="2"/>
      <c r="G44305" s="2"/>
      <c r="H44305" s="2"/>
    </row>
    <row r="44306" spans="2:8">
      <c r="B44306" s="2" t="s">
        <v>44753</v>
      </c>
      <c r="C44306" s="2">
        <v>32</v>
      </c>
      <c r="D44306" s="2" t="s">
        <v>449</v>
      </c>
      <c r="E44306" s="2"/>
      <c r="F44306" s="2"/>
      <c r="G44306" s="2"/>
      <c r="H44306" s="2"/>
    </row>
    <row r="44307" spans="2:8">
      <c r="B44307" s="2" t="s">
        <v>44754</v>
      </c>
      <c r="C44307" s="2">
        <v>32</v>
      </c>
      <c r="D44307" s="2" t="s">
        <v>449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449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449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44762</v>
      </c>
      <c r="C44315" s="2">
        <v>26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44763</v>
      </c>
      <c r="C44316" s="2">
        <v>31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44764</v>
      </c>
      <c r="C44317" s="2">
        <v>33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44765</v>
      </c>
      <c r="C44318" s="2">
        <v>34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44766</v>
      </c>
      <c r="C44319" s="2">
        <v>34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44771</v>
      </c>
      <c r="C44324" s="2">
        <v>25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44772</v>
      </c>
      <c r="C44325" s="2">
        <v>26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44773</v>
      </c>
      <c r="C44326" s="2">
        <v>37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44774</v>
      </c>
      <c r="C44327" s="2">
        <v>36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44776</v>
      </c>
      <c r="C44329" s="2">
        <v>32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44778</v>
      </c>
      <c r="C44331" s="2">
        <v>11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44779</v>
      </c>
      <c r="C44332" s="2">
        <v>16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44780</v>
      </c>
      <c r="C44333" s="2">
        <v>24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44782</v>
      </c>
      <c r="C44335" s="2">
        <v>29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44783</v>
      </c>
      <c r="C44336" s="2">
        <v>30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44785</v>
      </c>
      <c r="C44338" s="2">
        <v>30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44786</v>
      </c>
      <c r="C44339" s="2">
        <v>28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44789</v>
      </c>
      <c r="C44342" s="2">
        <v>29</v>
      </c>
      <c r="D44342" s="2" t="s">
        <v>449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449</v>
      </c>
      <c r="E44343" s="2"/>
      <c r="F44343" s="2"/>
      <c r="G44343" s="2"/>
      <c r="H44343" s="2"/>
    </row>
    <row r="44344" spans="2:8">
      <c r="B44344" s="2" t="s">
        <v>44791</v>
      </c>
      <c r="C44344" s="2">
        <v>27</v>
      </c>
      <c r="D44344" s="2" t="s">
        <v>449</v>
      </c>
      <c r="E44344" s="2"/>
      <c r="F44344" s="2"/>
      <c r="G44344" s="2"/>
      <c r="H44344" s="2"/>
    </row>
    <row r="44345" spans="2:8">
      <c r="B44345" s="2" t="s">
        <v>44792</v>
      </c>
      <c r="C44345" s="2">
        <v>28</v>
      </c>
      <c r="D44345" s="2" t="s">
        <v>449</v>
      </c>
      <c r="E44345" s="2"/>
      <c r="F44345" s="2"/>
      <c r="G44345" s="2"/>
      <c r="H44345" s="2"/>
    </row>
    <row r="44346" spans="2:8">
      <c r="B44346" s="2" t="s">
        <v>44793</v>
      </c>
      <c r="C44346" s="2">
        <v>17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44794</v>
      </c>
      <c r="C44347" s="2">
        <v>24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44798</v>
      </c>
      <c r="C44351" s="2">
        <v>18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44799</v>
      </c>
      <c r="C44352" s="2">
        <v>9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44800</v>
      </c>
      <c r="C44353" s="2">
        <v>12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44804</v>
      </c>
      <c r="C44357" s="2">
        <v>25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44806</v>
      </c>
      <c r="C44359" s="2">
        <v>25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44808</v>
      </c>
      <c r="C44361" s="2">
        <v>7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44809</v>
      </c>
      <c r="C44362" s="2">
        <v>8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44810</v>
      </c>
      <c r="C44363" s="2">
        <v>8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44812</v>
      </c>
      <c r="C44365" s="2">
        <v>30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44814</v>
      </c>
      <c r="C44367" s="2">
        <v>25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44817</v>
      </c>
      <c r="C44370" s="2">
        <v>23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44819</v>
      </c>
      <c r="C44372" s="2">
        <v>24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44820</v>
      </c>
      <c r="C44373" s="2">
        <v>23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44821</v>
      </c>
      <c r="C44374" s="2">
        <v>22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44822</v>
      </c>
      <c r="C44375" s="2">
        <v>16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44823</v>
      </c>
      <c r="C44376" s="2">
        <v>29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44824</v>
      </c>
      <c r="C44377" s="2">
        <v>30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44829</v>
      </c>
      <c r="C44382" s="2">
        <v>7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44830</v>
      </c>
      <c r="C44383" s="2">
        <v>7</v>
      </c>
      <c r="D44383" s="2" t="s">
        <v>449</v>
      </c>
      <c r="E44383" s="2"/>
      <c r="F44383" s="2"/>
      <c r="G44383" s="2"/>
      <c r="H44383" s="2"/>
    </row>
    <row r="44384" spans="2:8">
      <c r="B44384" s="2" t="s">
        <v>44831</v>
      </c>
      <c r="C44384" s="2">
        <v>14</v>
      </c>
      <c r="D44384" s="2" t="s">
        <v>449</v>
      </c>
      <c r="E44384" s="2"/>
      <c r="F44384" s="2"/>
      <c r="G44384" s="2"/>
      <c r="H44384" s="2"/>
    </row>
    <row r="44385" spans="2:8">
      <c r="B44385" s="2" t="s">
        <v>44832</v>
      </c>
      <c r="C44385" s="2">
        <v>24</v>
      </c>
      <c r="D44385" s="2" t="s">
        <v>449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44834</v>
      </c>
      <c r="C44387" s="2">
        <v>25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44835</v>
      </c>
      <c r="C44388" s="2">
        <v>24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44836</v>
      </c>
      <c r="C44389" s="2">
        <v>22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44838</v>
      </c>
      <c r="C44391" s="2">
        <v>21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44839</v>
      </c>
      <c r="C44392" s="2">
        <v>35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44840</v>
      </c>
      <c r="C44393" s="2">
        <v>35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44843</v>
      </c>
      <c r="C44396" s="2">
        <v>25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44845</v>
      </c>
      <c r="C44398" s="2">
        <v>30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44849</v>
      </c>
      <c r="C44402" s="2">
        <v>39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44850</v>
      </c>
      <c r="C44403" s="2">
        <v>39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44851</v>
      </c>
      <c r="C44404" s="2">
        <v>38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44852</v>
      </c>
      <c r="C44405" s="2">
        <v>36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44853</v>
      </c>
      <c r="C44406" s="2">
        <v>26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44854</v>
      </c>
      <c r="C44407" s="2">
        <v>26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44855</v>
      </c>
      <c r="C44408" s="2">
        <v>44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44857</v>
      </c>
      <c r="C44410" s="2">
        <v>31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44858</v>
      </c>
      <c r="C44411" s="2">
        <v>29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44859</v>
      </c>
      <c r="C44412" s="2">
        <v>28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44864</v>
      </c>
      <c r="C44417" s="2">
        <v>32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44867</v>
      </c>
      <c r="C44420" s="2">
        <v>42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44868</v>
      </c>
      <c r="C44421" s="2">
        <v>45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44869</v>
      </c>
      <c r="C44422" s="2">
        <v>46</v>
      </c>
      <c r="D44422" s="2" t="s">
        <v>449</v>
      </c>
      <c r="E44422" s="2"/>
      <c r="F44422" s="2"/>
      <c r="G44422" s="2"/>
      <c r="H44422" s="2"/>
    </row>
    <row r="44423" spans="2:8">
      <c r="B44423" s="2" t="s">
        <v>44870</v>
      </c>
      <c r="C44423" s="2">
        <v>46</v>
      </c>
      <c r="D44423" s="2" t="s">
        <v>449</v>
      </c>
      <c r="E44423" s="2"/>
      <c r="F44423" s="2"/>
      <c r="G44423" s="2"/>
      <c r="H44423" s="2"/>
    </row>
    <row r="44424" spans="2:8">
      <c r="B44424" s="2" t="s">
        <v>44871</v>
      </c>
      <c r="C44424" s="2">
        <v>31</v>
      </c>
      <c r="D44424" s="2" t="s">
        <v>449</v>
      </c>
      <c r="E44424" s="2"/>
      <c r="F44424" s="2"/>
      <c r="G44424" s="2"/>
      <c r="H44424" s="2"/>
    </row>
    <row r="44425" spans="2:8">
      <c r="B44425" s="2" t="s">
        <v>44872</v>
      </c>
      <c r="C44425" s="2">
        <v>31</v>
      </c>
      <c r="D44425" s="2" t="s">
        <v>449</v>
      </c>
      <c r="E44425" s="2"/>
      <c r="F44425" s="2"/>
      <c r="G44425" s="2"/>
      <c r="H44425" s="2"/>
    </row>
    <row r="44426" spans="2:8">
      <c r="B44426" s="2" t="s">
        <v>44873</v>
      </c>
      <c r="C44426" s="2">
        <v>33</v>
      </c>
      <c r="D44426" s="2" t="s">
        <v>449</v>
      </c>
      <c r="E44426" s="2"/>
      <c r="F44426" s="2"/>
      <c r="G44426" s="2"/>
      <c r="H44426" s="2"/>
    </row>
    <row r="44427" spans="2:8">
      <c r="B44427" s="2" t="s">
        <v>44874</v>
      </c>
      <c r="C44427" s="2">
        <v>33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44878</v>
      </c>
      <c r="C44431" s="2">
        <v>27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44879</v>
      </c>
      <c r="C44432" s="2">
        <v>28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44880</v>
      </c>
      <c r="C44433" s="2">
        <v>29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44881</v>
      </c>
      <c r="C44434" s="2">
        <v>29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44882</v>
      </c>
      <c r="C44435" s="2">
        <v>29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44883</v>
      </c>
      <c r="C44436" s="2">
        <v>28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44884</v>
      </c>
      <c r="C44437" s="2">
        <v>34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44885</v>
      </c>
      <c r="C44438" s="2">
        <v>36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44886</v>
      </c>
      <c r="C44439" s="2">
        <v>36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44887</v>
      </c>
      <c r="C44440" s="2">
        <v>37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44888</v>
      </c>
      <c r="C44441" s="2">
        <v>36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44890</v>
      </c>
      <c r="C44443" s="2">
        <v>33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44891</v>
      </c>
      <c r="C44444" s="2">
        <v>31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44893</v>
      </c>
      <c r="C44446" s="2">
        <v>26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44894</v>
      </c>
      <c r="C44447" s="2">
        <v>15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44895</v>
      </c>
      <c r="C44448" s="2">
        <v>20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44896</v>
      </c>
      <c r="C44449" s="2">
        <v>20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44897</v>
      </c>
      <c r="C44450" s="2">
        <v>20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44898</v>
      </c>
      <c r="C44451" s="2">
        <v>19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44899</v>
      </c>
      <c r="C44452" s="2">
        <v>19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44900</v>
      </c>
      <c r="C44453" s="2">
        <v>18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44901</v>
      </c>
      <c r="C44454" s="2">
        <v>18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44902</v>
      </c>
      <c r="C44455" s="2">
        <v>18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44903</v>
      </c>
      <c r="C44456" s="2">
        <v>19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44904</v>
      </c>
      <c r="C44457" s="2">
        <v>39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44905</v>
      </c>
      <c r="C44458" s="2">
        <v>41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44906</v>
      </c>
      <c r="C44459" s="2">
        <v>41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44907</v>
      </c>
      <c r="C44460" s="2">
        <v>40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44908</v>
      </c>
      <c r="C44461" s="2">
        <v>39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44909</v>
      </c>
      <c r="C44462" s="2">
        <v>31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44915</v>
      </c>
      <c r="C44468" s="2">
        <v>28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44917</v>
      </c>
      <c r="C44470" s="2">
        <v>37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44918</v>
      </c>
      <c r="C44471" s="2">
        <v>41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44919</v>
      </c>
      <c r="C44472" s="2">
        <v>42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44920</v>
      </c>
      <c r="C44473" s="2">
        <v>43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44921</v>
      </c>
      <c r="C44474" s="2">
        <v>41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44922</v>
      </c>
      <c r="C44475" s="2">
        <v>24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44923</v>
      </c>
      <c r="C44476" s="2">
        <v>25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44924</v>
      </c>
      <c r="C44477" s="2">
        <v>25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44929</v>
      </c>
      <c r="C44482" s="2">
        <v>34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449</v>
      </c>
      <c r="E44483" s="2"/>
      <c r="F44483" s="2"/>
      <c r="G44483" s="2"/>
      <c r="H44483" s="2"/>
    </row>
    <row r="44484" spans="2:8">
      <c r="B44484" s="2" t="s">
        <v>44931</v>
      </c>
      <c r="C44484" s="2">
        <v>33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44933</v>
      </c>
      <c r="C44486" s="2">
        <v>32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44934</v>
      </c>
      <c r="C44487" s="2">
        <v>31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44935</v>
      </c>
      <c r="C44488" s="2">
        <v>30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44936</v>
      </c>
      <c r="C44489" s="2">
        <v>23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44937</v>
      </c>
      <c r="C44490" s="2">
        <v>27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44938</v>
      </c>
      <c r="C44491" s="2">
        <v>27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44939</v>
      </c>
      <c r="C44492" s="2">
        <v>27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44943</v>
      </c>
      <c r="C44496" s="2">
        <v>35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44945</v>
      </c>
      <c r="C44498" s="2">
        <v>33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44946</v>
      </c>
      <c r="C44499" s="2">
        <v>18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44948</v>
      </c>
      <c r="C44501" s="2">
        <v>26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44952</v>
      </c>
      <c r="C44505" s="2">
        <v>30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44953</v>
      </c>
      <c r="C44506" s="2">
        <v>30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44954</v>
      </c>
      <c r="C44507" s="2">
        <v>31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44955</v>
      </c>
      <c r="C44508" s="2">
        <v>31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44956</v>
      </c>
      <c r="C44509" s="2">
        <v>36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44957</v>
      </c>
      <c r="C44510" s="2">
        <v>36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44958</v>
      </c>
      <c r="C44511" s="2">
        <v>36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44959</v>
      </c>
      <c r="C44512" s="2">
        <v>36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44963</v>
      </c>
      <c r="C44516" s="2">
        <v>32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44964</v>
      </c>
      <c r="C44517" s="2">
        <v>32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44967</v>
      </c>
      <c r="C44520" s="2">
        <v>33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44969</v>
      </c>
      <c r="C44522" s="2">
        <v>34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44970</v>
      </c>
      <c r="C44523" s="2">
        <v>22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44973</v>
      </c>
      <c r="C44526" s="2">
        <v>24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44974</v>
      </c>
      <c r="C44527" s="2">
        <v>24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44976</v>
      </c>
      <c r="C44529" s="2">
        <v>21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44977</v>
      </c>
      <c r="C44530" s="2">
        <v>35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44978</v>
      </c>
      <c r="C44531" s="2">
        <v>35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44979</v>
      </c>
      <c r="C44532" s="2">
        <v>35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44980</v>
      </c>
      <c r="C44533" s="2">
        <v>32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44982</v>
      </c>
      <c r="C44535" s="2">
        <v>17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44983</v>
      </c>
      <c r="C44536" s="2">
        <v>23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44986</v>
      </c>
      <c r="C44539" s="2">
        <v>27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44987</v>
      </c>
      <c r="C44540" s="2">
        <v>26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44989</v>
      </c>
      <c r="C44542" s="2">
        <v>35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44992</v>
      </c>
      <c r="C44545" s="2">
        <v>33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44993</v>
      </c>
      <c r="C44546" s="2">
        <v>43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44994</v>
      </c>
      <c r="C44547" s="2">
        <v>43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44995</v>
      </c>
      <c r="C44548" s="2">
        <v>44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44996</v>
      </c>
      <c r="C44549" s="2">
        <v>21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44997</v>
      </c>
      <c r="C44550" s="2">
        <v>21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457</v>
      </c>
      <c r="E44551" s="2"/>
      <c r="F44551" s="2"/>
      <c r="G44551" s="2"/>
      <c r="H44551" s="2"/>
    </row>
    <row r="44552" spans="2:8">
      <c r="B44552" s="2" t="s">
        <v>44999</v>
      </c>
      <c r="C44552" s="2">
        <v>21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45000</v>
      </c>
      <c r="C44553" s="2">
        <v>20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45001</v>
      </c>
      <c r="C44554" s="2">
        <v>19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45008</v>
      </c>
      <c r="C44561" s="2">
        <v>36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45009</v>
      </c>
      <c r="C44562" s="2">
        <v>38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45010</v>
      </c>
      <c r="C44563" s="2">
        <v>36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45013</v>
      </c>
      <c r="C44566" s="2">
        <v>23</v>
      </c>
      <c r="D44566" s="2" t="s">
        <v>449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449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45016</v>
      </c>
      <c r="C44569" s="2">
        <v>30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45020</v>
      </c>
      <c r="C44573" s="2">
        <v>27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45021</v>
      </c>
      <c r="C44574" s="2">
        <v>27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45022</v>
      </c>
      <c r="C44575" s="2">
        <v>24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45024</v>
      </c>
      <c r="C44577" s="2">
        <v>39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45025</v>
      </c>
      <c r="C44578" s="2">
        <v>39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45026</v>
      </c>
      <c r="C44579" s="2">
        <v>38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45027</v>
      </c>
      <c r="C44580" s="2">
        <v>37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45028</v>
      </c>
      <c r="C44581" s="2">
        <v>34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45031</v>
      </c>
      <c r="C44584" s="2">
        <v>29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45038</v>
      </c>
      <c r="C44591" s="2">
        <v>34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45039</v>
      </c>
      <c r="C44592" s="2">
        <v>35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45040</v>
      </c>
      <c r="C44593" s="2">
        <v>34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45041</v>
      </c>
      <c r="C44594" s="2">
        <v>35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45042</v>
      </c>
      <c r="C44595" s="2">
        <v>34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45043</v>
      </c>
      <c r="C44596" s="2">
        <v>33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45044</v>
      </c>
      <c r="C44597" s="2">
        <v>38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45045</v>
      </c>
      <c r="C44598" s="2">
        <v>38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45046</v>
      </c>
      <c r="C44599" s="2">
        <v>36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45047</v>
      </c>
      <c r="C44600" s="2">
        <v>36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45048</v>
      </c>
      <c r="C44601" s="2">
        <v>18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45050</v>
      </c>
      <c r="C44603" s="2">
        <v>27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45053</v>
      </c>
      <c r="C44606" s="2">
        <v>23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45060</v>
      </c>
      <c r="C44613" s="2">
        <v>29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45061</v>
      </c>
      <c r="C44614" s="2">
        <v>29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45063</v>
      </c>
      <c r="C44616" s="2">
        <v>28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45064</v>
      </c>
      <c r="C44617" s="2">
        <v>25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45065</v>
      </c>
      <c r="C44618" s="2">
        <v>15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45066</v>
      </c>
      <c r="C44619" s="2">
        <v>21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45067</v>
      </c>
      <c r="C44620" s="2">
        <v>26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45068</v>
      </c>
      <c r="C44621" s="2">
        <v>27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45072</v>
      </c>
      <c r="C44625" s="2">
        <v>29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45074</v>
      </c>
      <c r="C44627" s="2">
        <v>31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45075</v>
      </c>
      <c r="C44628" s="2">
        <v>30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45079</v>
      </c>
      <c r="C44632" s="2">
        <v>35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45080</v>
      </c>
      <c r="C44633" s="2">
        <v>34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45081</v>
      </c>
      <c r="C44634" s="2">
        <v>35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45082</v>
      </c>
      <c r="C44635" s="2">
        <v>34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45083</v>
      </c>
      <c r="C44636" s="2">
        <v>33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45085</v>
      </c>
      <c r="C44638" s="2">
        <v>14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45086</v>
      </c>
      <c r="C44639" s="2">
        <v>17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45088</v>
      </c>
      <c r="C44641" s="2">
        <v>20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45089</v>
      </c>
      <c r="C44642" s="2">
        <v>21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45090</v>
      </c>
      <c r="C44643" s="2">
        <v>21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45091</v>
      </c>
      <c r="C44644" s="2">
        <v>22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45092</v>
      </c>
      <c r="C44645" s="2">
        <v>30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45093</v>
      </c>
      <c r="C44646" s="2">
        <v>32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45096</v>
      </c>
      <c r="C44649" s="2">
        <v>21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45097</v>
      </c>
      <c r="C44650" s="2">
        <v>21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45098</v>
      </c>
      <c r="C44651" s="2">
        <v>22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45099</v>
      </c>
      <c r="C44652" s="2">
        <v>38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45100</v>
      </c>
      <c r="C44653" s="2">
        <v>40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45101</v>
      </c>
      <c r="C44654" s="2">
        <v>41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45102</v>
      </c>
      <c r="C44655" s="2">
        <v>38</v>
      </c>
      <c r="D44655" s="2" t="s">
        <v>449</v>
      </c>
      <c r="E44655" s="2"/>
      <c r="F44655" s="2"/>
      <c r="G44655" s="2"/>
      <c r="H44655" s="2"/>
    </row>
    <row r="44656" spans="2:8">
      <c r="B44656" s="2" t="s">
        <v>45103</v>
      </c>
      <c r="C44656" s="2">
        <v>29</v>
      </c>
      <c r="D44656" s="2" t="s">
        <v>449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45105</v>
      </c>
      <c r="C44658" s="2">
        <v>31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45107</v>
      </c>
      <c r="C44660" s="2">
        <v>30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45108</v>
      </c>
      <c r="C44661" s="2">
        <v>29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45109</v>
      </c>
      <c r="C44662" s="2">
        <v>33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45110</v>
      </c>
      <c r="C44663" s="2">
        <v>35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45111</v>
      </c>
      <c r="C44664" s="2">
        <v>36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45113</v>
      </c>
      <c r="C44666" s="2">
        <v>37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45114</v>
      </c>
      <c r="C44667" s="2">
        <v>36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45115</v>
      </c>
      <c r="C44668" s="2">
        <v>22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45116</v>
      </c>
      <c r="C44669" s="2">
        <v>22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45118</v>
      </c>
      <c r="C44671" s="2">
        <v>20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45120</v>
      </c>
      <c r="C44673" s="2">
        <v>23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45121</v>
      </c>
      <c r="C44674" s="2">
        <v>23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45122</v>
      </c>
      <c r="C44675" s="2">
        <v>23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45123</v>
      </c>
      <c r="C44676" s="2">
        <v>22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45124</v>
      </c>
      <c r="C44677" s="2">
        <v>21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45125</v>
      </c>
      <c r="C44678" s="2">
        <v>21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45128</v>
      </c>
      <c r="C44681" s="2">
        <v>31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45130</v>
      </c>
      <c r="C44683" s="2">
        <v>26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45133</v>
      </c>
      <c r="C44686" s="2">
        <v>30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45134</v>
      </c>
      <c r="C44687" s="2">
        <v>31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45135</v>
      </c>
      <c r="C44688" s="2">
        <v>27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45136</v>
      </c>
      <c r="C44689" s="2">
        <v>23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45137</v>
      </c>
      <c r="C44690" s="2">
        <v>25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45138</v>
      </c>
      <c r="C44691" s="2">
        <v>30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45139</v>
      </c>
      <c r="C44692" s="2">
        <v>29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45140</v>
      </c>
      <c r="C44693" s="2">
        <v>28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45142</v>
      </c>
      <c r="C44695" s="2">
        <v>28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45144</v>
      </c>
      <c r="C44697" s="2">
        <v>26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45146</v>
      </c>
      <c r="C44699" s="2">
        <v>21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45147</v>
      </c>
      <c r="C44700" s="2">
        <v>19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45148</v>
      </c>
      <c r="C44701" s="2">
        <v>30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45150</v>
      </c>
      <c r="C44703" s="2">
        <v>28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45154</v>
      </c>
      <c r="C44707" s="2">
        <v>19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45155</v>
      </c>
      <c r="C44708" s="2">
        <v>23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45157</v>
      </c>
      <c r="C44710" s="2">
        <v>29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45158</v>
      </c>
      <c r="C44711" s="2">
        <v>30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45159</v>
      </c>
      <c r="C44712" s="2">
        <v>30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45161</v>
      </c>
      <c r="C44714" s="2">
        <v>29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45166</v>
      </c>
      <c r="C44719" s="2">
        <v>30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45168</v>
      </c>
      <c r="C44721" s="2">
        <v>29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45169</v>
      </c>
      <c r="C44722" s="2">
        <v>25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45171</v>
      </c>
      <c r="C44724" s="2">
        <v>21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45172</v>
      </c>
      <c r="C44725" s="2">
        <v>18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45173</v>
      </c>
      <c r="C44726" s="2">
        <v>16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45174</v>
      </c>
      <c r="C44727" s="2">
        <v>16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45175</v>
      </c>
      <c r="C44728" s="2">
        <v>15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45176</v>
      </c>
      <c r="C44729" s="2">
        <v>15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45177</v>
      </c>
      <c r="C44730" s="2">
        <v>18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45178</v>
      </c>
      <c r="C44731" s="2">
        <v>18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45179</v>
      </c>
      <c r="C44732" s="2">
        <v>21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45180</v>
      </c>
      <c r="C44733" s="2">
        <v>21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45183</v>
      </c>
      <c r="C44736" s="2">
        <v>22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45184</v>
      </c>
      <c r="C44737" s="2">
        <v>38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45185</v>
      </c>
      <c r="C44738" s="2">
        <v>37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45186</v>
      </c>
      <c r="C44739" s="2">
        <v>35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449</v>
      </c>
      <c r="E44741" s="2"/>
      <c r="F44741" s="2"/>
      <c r="G44741" s="2"/>
      <c r="H44741" s="2"/>
    </row>
    <row r="44742" spans="2:8">
      <c r="B44742" s="2" t="s">
        <v>45189</v>
      </c>
      <c r="C44742" s="2">
        <v>32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45191</v>
      </c>
      <c r="C44744" s="2">
        <v>32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45193</v>
      </c>
      <c r="C44746" s="2">
        <v>25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45195</v>
      </c>
      <c r="C44748" s="2">
        <v>28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45199</v>
      </c>
      <c r="C44752" s="2">
        <v>24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45200</v>
      </c>
      <c r="C44753" s="2">
        <v>25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45201</v>
      </c>
      <c r="C44754" s="2">
        <v>19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45204</v>
      </c>
      <c r="C44757" s="2">
        <v>16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45205</v>
      </c>
      <c r="C44758" s="2">
        <v>38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45206</v>
      </c>
      <c r="C44759" s="2">
        <v>39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45207</v>
      </c>
      <c r="C44760" s="2">
        <v>40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45208</v>
      </c>
      <c r="C44761" s="2">
        <v>8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45209</v>
      </c>
      <c r="C44762" s="2">
        <v>12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45210</v>
      </c>
      <c r="C44763" s="2">
        <v>14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45212</v>
      </c>
      <c r="C44765" s="2">
        <v>25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45213</v>
      </c>
      <c r="C44766" s="2">
        <v>19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45214</v>
      </c>
      <c r="C44767" s="2">
        <v>21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45215</v>
      </c>
      <c r="C44768" s="2">
        <v>13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45216</v>
      </c>
      <c r="C44769" s="2">
        <v>18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45219</v>
      </c>
      <c r="C44772" s="2">
        <v>35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45221</v>
      </c>
      <c r="C44774" s="2">
        <v>26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45222</v>
      </c>
      <c r="C44775" s="2">
        <v>21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45223</v>
      </c>
      <c r="C44776" s="2">
        <v>15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45224</v>
      </c>
      <c r="C44777" s="2">
        <v>9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45225</v>
      </c>
      <c r="C44778" s="2">
        <v>10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45226</v>
      </c>
      <c r="C44779" s="2">
        <v>16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45227</v>
      </c>
      <c r="C44780" s="2">
        <v>18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45229</v>
      </c>
      <c r="C44782" s="2">
        <v>36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45230</v>
      </c>
      <c r="C44783" s="2">
        <v>38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45231</v>
      </c>
      <c r="C44784" s="2">
        <v>41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45232</v>
      </c>
      <c r="C44785" s="2">
        <v>32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45235</v>
      </c>
      <c r="C44788" s="2">
        <v>32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45237</v>
      </c>
      <c r="C44790" s="2">
        <v>22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45239</v>
      </c>
      <c r="C44792" s="2">
        <v>26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45240</v>
      </c>
      <c r="C44793" s="2">
        <v>27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45243</v>
      </c>
      <c r="C44796" s="2">
        <v>39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45244</v>
      </c>
      <c r="C44797" s="2">
        <v>39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45245</v>
      </c>
      <c r="C44798" s="2">
        <v>37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45247</v>
      </c>
      <c r="C44800" s="2">
        <v>21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45248</v>
      </c>
      <c r="C44801" s="2">
        <v>21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45249</v>
      </c>
      <c r="C44802" s="2">
        <v>20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45250</v>
      </c>
      <c r="C44803" s="2">
        <v>19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45253</v>
      </c>
      <c r="C44806" s="2">
        <v>28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45255</v>
      </c>
      <c r="C44808" s="2">
        <v>33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45256</v>
      </c>
      <c r="C44809" s="2">
        <v>30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45257</v>
      </c>
      <c r="C44810" s="2">
        <v>31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45258</v>
      </c>
      <c r="C44811" s="2">
        <v>33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45259</v>
      </c>
      <c r="C44812" s="2">
        <v>33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45260</v>
      </c>
      <c r="C44813" s="2">
        <v>31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45264</v>
      </c>
      <c r="C44817" s="2">
        <v>40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45265</v>
      </c>
      <c r="C44818" s="2">
        <v>40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45266</v>
      </c>
      <c r="C44819" s="2">
        <v>38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45267</v>
      </c>
      <c r="C44820" s="2">
        <v>29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45269</v>
      </c>
      <c r="C44822" s="2">
        <v>30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45271</v>
      </c>
      <c r="C44824" s="2">
        <v>27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45272</v>
      </c>
      <c r="C44825" s="2">
        <v>29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45274</v>
      </c>
      <c r="C44827" s="2">
        <v>29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45276</v>
      </c>
      <c r="C44829" s="2">
        <v>33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45277</v>
      </c>
      <c r="C44830" s="2">
        <v>30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45278</v>
      </c>
      <c r="C44831" s="2">
        <v>25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45279</v>
      </c>
      <c r="C44832" s="2">
        <v>31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45280</v>
      </c>
      <c r="C44833" s="2">
        <v>32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45283</v>
      </c>
      <c r="C44836" s="2">
        <v>32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45284</v>
      </c>
      <c r="C44837" s="2">
        <v>34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45285</v>
      </c>
      <c r="C44838" s="2">
        <v>33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45286</v>
      </c>
      <c r="C44839" s="2">
        <v>33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45287</v>
      </c>
      <c r="C44840" s="2">
        <v>35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45288</v>
      </c>
      <c r="C44841" s="2">
        <v>36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45289</v>
      </c>
      <c r="C44842" s="2">
        <v>35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45291</v>
      </c>
      <c r="C44844" s="2">
        <v>31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449</v>
      </c>
      <c r="E44845" s="2"/>
      <c r="F44845" s="2"/>
      <c r="G44845" s="2"/>
      <c r="H44845" s="2"/>
    </row>
    <row r="44846" spans="2:8">
      <c r="B44846" s="2" t="s">
        <v>45293</v>
      </c>
      <c r="C44846" s="2">
        <v>18</v>
      </c>
      <c r="D44846" s="2" t="s">
        <v>449</v>
      </c>
      <c r="E44846" s="2"/>
      <c r="F44846" s="2"/>
      <c r="G44846" s="2"/>
      <c r="H44846" s="2"/>
    </row>
    <row r="44847" spans="2:8">
      <c r="B44847" s="2" t="s">
        <v>45294</v>
      </c>
      <c r="C44847" s="2">
        <v>21</v>
      </c>
      <c r="D44847" s="2" t="s">
        <v>449</v>
      </c>
      <c r="E44847" s="2"/>
      <c r="F44847" s="2"/>
      <c r="G44847" s="2"/>
      <c r="H44847" s="2"/>
    </row>
    <row r="44848" spans="2:8">
      <c r="B44848" s="2" t="s">
        <v>45295</v>
      </c>
      <c r="C44848" s="2">
        <v>20</v>
      </c>
      <c r="D44848" s="2" t="s">
        <v>449</v>
      </c>
      <c r="E44848" s="2"/>
      <c r="F44848" s="2"/>
      <c r="G44848" s="2"/>
      <c r="H44848" s="2"/>
    </row>
    <row r="44849" spans="2:8">
      <c r="B44849" s="2" t="s">
        <v>45296</v>
      </c>
      <c r="C44849" s="2">
        <v>20</v>
      </c>
      <c r="D44849" s="2" t="s">
        <v>449</v>
      </c>
      <c r="E44849" s="2"/>
      <c r="F44849" s="2"/>
      <c r="G44849" s="2"/>
      <c r="H44849" s="2"/>
    </row>
    <row r="44850" spans="2:8">
      <c r="B44850" s="2" t="s">
        <v>45297</v>
      </c>
      <c r="C44850" s="2">
        <v>20</v>
      </c>
      <c r="D44850" s="2" t="s">
        <v>449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449</v>
      </c>
      <c r="E44851" s="2"/>
      <c r="F44851" s="2"/>
      <c r="G44851" s="2"/>
      <c r="H44851" s="2"/>
    </row>
    <row r="44852" spans="2:8">
      <c r="B44852" s="2" t="s">
        <v>45299</v>
      </c>
      <c r="C44852" s="2">
        <v>24</v>
      </c>
      <c r="D44852" s="2" t="s">
        <v>449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449</v>
      </c>
      <c r="E44853" s="2"/>
      <c r="F44853" s="2"/>
      <c r="G44853" s="2"/>
      <c r="H44853" s="2"/>
    </row>
    <row r="44854" spans="2:8">
      <c r="B44854" s="2" t="s">
        <v>45301</v>
      </c>
      <c r="C44854" s="2">
        <v>33</v>
      </c>
      <c r="D44854" s="2" t="s">
        <v>449</v>
      </c>
      <c r="E44854" s="2"/>
      <c r="F44854" s="2"/>
      <c r="G44854" s="2"/>
      <c r="H44854" s="2"/>
    </row>
    <row r="44855" spans="2:8">
      <c r="B44855" s="2" t="s">
        <v>45302</v>
      </c>
      <c r="C44855" s="2">
        <v>33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45303</v>
      </c>
      <c r="C44856" s="2">
        <v>32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45304</v>
      </c>
      <c r="C44857" s="2">
        <v>35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45305</v>
      </c>
      <c r="C44858" s="2">
        <v>34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45309</v>
      </c>
      <c r="C44862" s="2">
        <v>33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45310</v>
      </c>
      <c r="C44863" s="2">
        <v>32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45311</v>
      </c>
      <c r="C44864" s="2">
        <v>31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45312</v>
      </c>
      <c r="C44865" s="2">
        <v>29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45314</v>
      </c>
      <c r="C44867" s="2">
        <v>18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45315</v>
      </c>
      <c r="C44868" s="2">
        <v>18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45316</v>
      </c>
      <c r="C44869" s="2">
        <v>18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45317</v>
      </c>
      <c r="C44870" s="2">
        <v>17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45318</v>
      </c>
      <c r="C44871" s="2">
        <v>16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45319</v>
      </c>
      <c r="C44872" s="2">
        <v>16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45320</v>
      </c>
      <c r="C44873" s="2">
        <v>18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45321</v>
      </c>
      <c r="C44874" s="2">
        <v>19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45322</v>
      </c>
      <c r="C44875" s="2">
        <v>19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45324</v>
      </c>
      <c r="C44877" s="2">
        <v>20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45325</v>
      </c>
      <c r="C44878" s="2">
        <v>21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45326</v>
      </c>
      <c r="C44879" s="2">
        <v>21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45327</v>
      </c>
      <c r="C44880" s="2">
        <v>21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45328</v>
      </c>
      <c r="C44881" s="2">
        <v>20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45330</v>
      </c>
      <c r="C44883" s="2">
        <v>14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45331</v>
      </c>
      <c r="C44884" s="2">
        <v>18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45332</v>
      </c>
      <c r="C44885" s="2">
        <v>22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45333</v>
      </c>
      <c r="C44886" s="2">
        <v>16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45334</v>
      </c>
      <c r="C44887" s="2">
        <v>18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45335</v>
      </c>
      <c r="C44888" s="2">
        <v>19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45336</v>
      </c>
      <c r="C44889" s="2">
        <v>20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45338</v>
      </c>
      <c r="C44891" s="2">
        <v>20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45339</v>
      </c>
      <c r="C44892" s="2">
        <v>18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45341</v>
      </c>
      <c r="C44894" s="2">
        <v>29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45343</v>
      </c>
      <c r="C44896" s="2">
        <v>19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45344</v>
      </c>
      <c r="C44897" s="2">
        <v>42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45345</v>
      </c>
      <c r="C44898" s="2">
        <v>44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45346</v>
      </c>
      <c r="C44899" s="2">
        <v>42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457</v>
      </c>
      <c r="E44900" s="2"/>
      <c r="F44900" s="2"/>
      <c r="G44900" s="2"/>
      <c r="H44900" s="2"/>
    </row>
    <row r="44901" spans="2:8">
      <c r="B44901" s="2" t="s">
        <v>45348</v>
      </c>
      <c r="C44901" s="2">
        <v>27</v>
      </c>
      <c r="D44901" s="2" t="s">
        <v>457</v>
      </c>
      <c r="E44901" s="2"/>
      <c r="F44901" s="2"/>
      <c r="G44901" s="2"/>
      <c r="H44901" s="2"/>
    </row>
    <row r="44902" spans="2:8">
      <c r="B44902" s="2" t="s">
        <v>45349</v>
      </c>
      <c r="C44902" s="2">
        <v>27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45350</v>
      </c>
      <c r="C44903" s="2">
        <v>27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45351</v>
      </c>
      <c r="C44904" s="2">
        <v>25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45352</v>
      </c>
      <c r="C44905" s="2">
        <v>21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45353</v>
      </c>
      <c r="C44906" s="2">
        <v>22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45354</v>
      </c>
      <c r="C44907" s="2">
        <v>24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45355</v>
      </c>
      <c r="C44908" s="2">
        <v>29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45356</v>
      </c>
      <c r="C44909" s="2">
        <v>30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45358</v>
      </c>
      <c r="C44911" s="2">
        <v>32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45359</v>
      </c>
      <c r="C44912" s="2">
        <v>31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45360</v>
      </c>
      <c r="C44913" s="2">
        <v>45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45361</v>
      </c>
      <c r="C44914" s="2">
        <v>45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45363</v>
      </c>
      <c r="C44916" s="2">
        <v>34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45365</v>
      </c>
      <c r="C44918" s="2">
        <v>24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45366</v>
      </c>
      <c r="C44919" s="2">
        <v>25</v>
      </c>
      <c r="D44919" s="2" t="s">
        <v>449</v>
      </c>
      <c r="E44919" s="2"/>
      <c r="F44919" s="2"/>
      <c r="G44919" s="2"/>
      <c r="H44919" s="2"/>
    </row>
    <row r="44920" spans="2:8">
      <c r="B44920" s="2" t="s">
        <v>45367</v>
      </c>
      <c r="C44920" s="2">
        <v>24</v>
      </c>
      <c r="D44920" s="2" t="s">
        <v>449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45371</v>
      </c>
      <c r="C44924" s="2">
        <v>38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45372</v>
      </c>
      <c r="C44925" s="2">
        <v>38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45373</v>
      </c>
      <c r="C44926" s="2">
        <v>37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45374</v>
      </c>
      <c r="C44927" s="2">
        <v>38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45375</v>
      </c>
      <c r="C44928" s="2">
        <v>30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45376</v>
      </c>
      <c r="C44929" s="2">
        <v>30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45380</v>
      </c>
      <c r="C44933" s="2">
        <v>33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45381</v>
      </c>
      <c r="C44934" s="2">
        <v>34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45383</v>
      </c>
      <c r="C44936" s="2">
        <v>23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45384</v>
      </c>
      <c r="C44937" s="2">
        <v>37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45385</v>
      </c>
      <c r="C44938" s="2">
        <v>30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45386</v>
      </c>
      <c r="C44939" s="2">
        <v>17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45387</v>
      </c>
      <c r="C44940" s="2">
        <v>11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45388</v>
      </c>
      <c r="C44941" s="2">
        <v>32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45391</v>
      </c>
      <c r="C44944" s="2">
        <v>30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45398</v>
      </c>
      <c r="C44951" s="2">
        <v>29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45400</v>
      </c>
      <c r="C44953" s="2">
        <v>21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45401</v>
      </c>
      <c r="C44954" s="2">
        <v>22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45404</v>
      </c>
      <c r="C44957" s="2">
        <v>36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45405</v>
      </c>
      <c r="C44958" s="2">
        <v>36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45408</v>
      </c>
      <c r="C44961" s="2">
        <v>33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45410</v>
      </c>
      <c r="C44963" s="2">
        <v>30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45412</v>
      </c>
      <c r="C44965" s="2">
        <v>31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45414</v>
      </c>
      <c r="C44967" s="2">
        <v>31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45415</v>
      </c>
      <c r="C44968" s="2">
        <v>35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45416</v>
      </c>
      <c r="C44969" s="2">
        <v>35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45417</v>
      </c>
      <c r="C44970" s="2">
        <v>34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45419</v>
      </c>
      <c r="C44972" s="2">
        <v>32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45420</v>
      </c>
      <c r="C44973" s="2">
        <v>15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45421</v>
      </c>
      <c r="C44974" s="2">
        <v>18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45423</v>
      </c>
      <c r="C44976" s="2">
        <v>21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45425</v>
      </c>
      <c r="C44978" s="2">
        <v>22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45426</v>
      </c>
      <c r="C44979" s="2">
        <v>18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45429</v>
      </c>
      <c r="C44982" s="2">
        <v>29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45430</v>
      </c>
      <c r="C44983" s="2">
        <v>29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45432</v>
      </c>
      <c r="C44985" s="2">
        <v>30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45433</v>
      </c>
      <c r="C44986" s="2">
        <v>30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45434</v>
      </c>
      <c r="C44987" s="2">
        <v>16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45435</v>
      </c>
      <c r="C44988" s="2">
        <v>15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45436</v>
      </c>
      <c r="C44989" s="2">
        <v>15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45437</v>
      </c>
      <c r="C44990" s="2">
        <v>14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45438</v>
      </c>
      <c r="C44991" s="2">
        <v>21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45439</v>
      </c>
      <c r="C44992" s="2">
        <v>11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45440</v>
      </c>
      <c r="C44993" s="2">
        <v>15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45443</v>
      </c>
      <c r="C44996" s="2">
        <v>29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45445</v>
      </c>
      <c r="C44998" s="2">
        <v>29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45447</v>
      </c>
      <c r="C45000" s="2">
        <v>31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45448</v>
      </c>
      <c r="C45001" s="2">
        <v>32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45449</v>
      </c>
      <c r="C45002" s="2">
        <v>31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45450</v>
      </c>
      <c r="C45003" s="2">
        <v>29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45452</v>
      </c>
      <c r="C45005" s="2">
        <v>28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45453</v>
      </c>
      <c r="C45006" s="2">
        <v>26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45454</v>
      </c>
      <c r="C45007" s="2">
        <v>26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45455</v>
      </c>
      <c r="C45008" s="2">
        <v>22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45456</v>
      </c>
      <c r="C45009" s="2">
        <v>17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45457</v>
      </c>
      <c r="C45010" s="2">
        <v>12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45458</v>
      </c>
      <c r="C45011" s="2">
        <v>26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45459</v>
      </c>
      <c r="C45012" s="2">
        <v>26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45465</v>
      </c>
      <c r="C45018" s="2">
        <v>28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45467</v>
      </c>
      <c r="C45020" s="2">
        <v>27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45468</v>
      </c>
      <c r="C45021" s="2">
        <v>24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45470</v>
      </c>
      <c r="C45023" s="2">
        <v>36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45471</v>
      </c>
      <c r="C45024" s="2">
        <v>35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45472</v>
      </c>
      <c r="C45025" s="2">
        <v>35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45473</v>
      </c>
      <c r="C45026" s="2">
        <v>33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45474</v>
      </c>
      <c r="C45027" s="2">
        <v>32</v>
      </c>
      <c r="D45027" s="2" t="s">
        <v>449</v>
      </c>
      <c r="E45027" s="2"/>
      <c r="F45027" s="2"/>
      <c r="G45027" s="2"/>
      <c r="H45027" s="2"/>
    </row>
    <row r="45028" spans="2:8">
      <c r="B45028" s="2" t="s">
        <v>45475</v>
      </c>
      <c r="C45028" s="2">
        <v>30</v>
      </c>
      <c r="D45028" s="2" t="s">
        <v>449</v>
      </c>
      <c r="E45028" s="2"/>
      <c r="F45028" s="2"/>
      <c r="G45028" s="2"/>
      <c r="H45028" s="2"/>
    </row>
    <row r="45029" spans="2:8">
      <c r="B45029" s="2" t="s">
        <v>45476</v>
      </c>
      <c r="C45029" s="2">
        <v>30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45477</v>
      </c>
      <c r="C45030" s="2">
        <v>31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45478</v>
      </c>
      <c r="C45031" s="2">
        <v>32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449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45483</v>
      </c>
      <c r="C45036" s="2">
        <v>36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45487</v>
      </c>
      <c r="C45040" s="2">
        <v>34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45489</v>
      </c>
      <c r="C45042" s="2">
        <v>33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45492</v>
      </c>
      <c r="C45045" s="2">
        <v>36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449</v>
      </c>
      <c r="E45046" s="2"/>
      <c r="F45046" s="2"/>
      <c r="G45046" s="2"/>
      <c r="H45046" s="2"/>
    </row>
    <row r="45047" spans="2:8">
      <c r="B45047" s="2" t="s">
        <v>45494</v>
      </c>
      <c r="C45047" s="2">
        <v>16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45495</v>
      </c>
      <c r="C45048" s="2">
        <v>21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45497</v>
      </c>
      <c r="C45050" s="2">
        <v>27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45498</v>
      </c>
      <c r="C45051" s="2">
        <v>28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45500</v>
      </c>
      <c r="C45053" s="2">
        <v>32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449</v>
      </c>
      <c r="E45054" s="2"/>
      <c r="F45054" s="2"/>
      <c r="G45054" s="2"/>
      <c r="H45054" s="2"/>
    </row>
    <row r="45055" spans="2:8">
      <c r="B45055" s="2" t="s">
        <v>45502</v>
      </c>
      <c r="C45055" s="2">
        <v>32</v>
      </c>
      <c r="D45055" s="2" t="s">
        <v>449</v>
      </c>
      <c r="E45055" s="2"/>
      <c r="F45055" s="2"/>
      <c r="G45055" s="2"/>
      <c r="H45055" s="2"/>
    </row>
    <row r="45056" spans="2:8">
      <c r="B45056" s="2" t="s">
        <v>45503</v>
      </c>
      <c r="C45056" s="2">
        <v>31</v>
      </c>
      <c r="D45056" s="2" t="s">
        <v>449</v>
      </c>
      <c r="E45056" s="2"/>
      <c r="F45056" s="2"/>
      <c r="G45056" s="2"/>
      <c r="H45056" s="2"/>
    </row>
    <row r="45057" spans="2:8">
      <c r="B45057" s="2" t="s">
        <v>45504</v>
      </c>
      <c r="C45057" s="2">
        <v>18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45505</v>
      </c>
      <c r="C45058" s="2">
        <v>27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45506</v>
      </c>
      <c r="C45059" s="2">
        <v>30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45507</v>
      </c>
      <c r="C45060" s="2">
        <v>33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449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449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45513</v>
      </c>
      <c r="C45066" s="2">
        <v>31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45516</v>
      </c>
      <c r="C45069" s="2">
        <v>31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45519</v>
      </c>
      <c r="C45072" s="2">
        <v>25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45521</v>
      </c>
      <c r="C45074" s="2">
        <v>15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45522</v>
      </c>
      <c r="C45075" s="2">
        <v>23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45523</v>
      </c>
      <c r="C45076" s="2">
        <v>26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45524</v>
      </c>
      <c r="C45077" s="2">
        <v>27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45525</v>
      </c>
      <c r="C45078" s="2">
        <v>26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45528</v>
      </c>
      <c r="C45081" s="2">
        <v>26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45529</v>
      </c>
      <c r="C45082" s="2">
        <v>27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45532</v>
      </c>
      <c r="C45085" s="2">
        <v>29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45533</v>
      </c>
      <c r="C45086" s="2">
        <v>28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45534</v>
      </c>
      <c r="C45087" s="2">
        <v>24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45535</v>
      </c>
      <c r="C45088" s="2">
        <v>26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45536</v>
      </c>
      <c r="C45089" s="2">
        <v>34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45538</v>
      </c>
      <c r="C45091" s="2">
        <v>29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457</v>
      </c>
      <c r="E45092" s="2"/>
      <c r="F45092" s="2"/>
      <c r="G45092" s="2"/>
      <c r="H45092" s="2"/>
    </row>
    <row r="45093" spans="2:8">
      <c r="B45093" s="2" t="s">
        <v>45540</v>
      </c>
      <c r="C45093" s="2">
        <v>26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45541</v>
      </c>
      <c r="C45094" s="2">
        <v>27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45545</v>
      </c>
      <c r="C45098" s="2">
        <v>27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45546</v>
      </c>
      <c r="C45099" s="2">
        <v>26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45548</v>
      </c>
      <c r="C45101" s="2">
        <v>25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45550</v>
      </c>
      <c r="C45103" s="2">
        <v>25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45551</v>
      </c>
      <c r="C45104" s="2">
        <v>25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45552</v>
      </c>
      <c r="C45105" s="2">
        <v>24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45553</v>
      </c>
      <c r="C45106" s="2">
        <v>24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45554</v>
      </c>
      <c r="C45107" s="2">
        <v>21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45555</v>
      </c>
      <c r="C45108" s="2">
        <v>21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45556</v>
      </c>
      <c r="C45109" s="2">
        <v>21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45557</v>
      </c>
      <c r="C45110" s="2">
        <v>20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45560</v>
      </c>
      <c r="C45113" s="2">
        <v>28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45561</v>
      </c>
      <c r="C45114" s="2">
        <v>28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45564</v>
      </c>
      <c r="C45117" s="2">
        <v>34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45565</v>
      </c>
      <c r="C45118" s="2">
        <v>36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45566</v>
      </c>
      <c r="C45119" s="2">
        <v>38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45567</v>
      </c>
      <c r="C45120" s="2">
        <v>38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45568</v>
      </c>
      <c r="C45121" s="2">
        <v>39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45569</v>
      </c>
      <c r="C45122" s="2">
        <v>19</v>
      </c>
      <c r="D45122" s="2" t="s">
        <v>449</v>
      </c>
      <c r="E45122" s="2"/>
      <c r="F45122" s="2"/>
      <c r="G45122" s="2"/>
      <c r="H45122" s="2"/>
    </row>
    <row r="45123" spans="2:8">
      <c r="B45123" s="2" t="s">
        <v>45570</v>
      </c>
      <c r="C45123" s="2">
        <v>23</v>
      </c>
      <c r="D45123" s="2" t="s">
        <v>449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449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449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449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449</v>
      </c>
      <c r="E45127" s="2"/>
      <c r="F45127" s="2"/>
      <c r="G45127" s="2"/>
      <c r="H45127" s="2"/>
    </row>
    <row r="45128" spans="2:8">
      <c r="B45128" s="2" t="s">
        <v>45575</v>
      </c>
      <c r="C45128" s="2">
        <v>36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45576</v>
      </c>
      <c r="C45129" s="2">
        <v>37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45577</v>
      </c>
      <c r="C45130" s="2">
        <v>38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45578</v>
      </c>
      <c r="C45131" s="2">
        <v>36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45579</v>
      </c>
      <c r="C45132" s="2">
        <v>32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45580</v>
      </c>
      <c r="C45133" s="2">
        <v>32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45581</v>
      </c>
      <c r="C45134" s="2">
        <v>32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45585</v>
      </c>
      <c r="C45138" s="2">
        <v>33</v>
      </c>
      <c r="D45138" s="2" t="s">
        <v>449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449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45588</v>
      </c>
      <c r="C45141" s="2">
        <v>30</v>
      </c>
      <c r="D45141" s="2" t="s">
        <v>449</v>
      </c>
      <c r="E45141" s="2"/>
      <c r="F45141" s="2"/>
      <c r="G45141" s="2"/>
      <c r="H45141" s="2"/>
    </row>
    <row r="45142" spans="2:8">
      <c r="B45142" s="2" t="s">
        <v>45589</v>
      </c>
      <c r="C45142" s="2">
        <v>33</v>
      </c>
      <c r="D45142" s="2" t="s">
        <v>449</v>
      </c>
      <c r="E45142" s="2"/>
      <c r="F45142" s="2"/>
      <c r="G45142" s="2"/>
      <c r="H45142" s="2"/>
    </row>
    <row r="45143" spans="2:8">
      <c r="B45143" s="2" t="s">
        <v>45590</v>
      </c>
      <c r="C45143" s="2">
        <v>32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45591</v>
      </c>
      <c r="C45144" s="2">
        <v>32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45593</v>
      </c>
      <c r="C45146" s="2">
        <v>32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45594</v>
      </c>
      <c r="C45147" s="2">
        <v>15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45595</v>
      </c>
      <c r="C45148" s="2">
        <v>14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45598</v>
      </c>
      <c r="C45151" s="2">
        <v>32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45599</v>
      </c>
      <c r="C45152" s="2">
        <v>32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45600</v>
      </c>
      <c r="C45153" s="2">
        <v>33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45602</v>
      </c>
      <c r="C45155" s="2">
        <v>39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45603</v>
      </c>
      <c r="C45156" s="2">
        <v>38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45604</v>
      </c>
      <c r="C45157" s="2">
        <v>38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45605</v>
      </c>
      <c r="C45158" s="2">
        <v>39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45606</v>
      </c>
      <c r="C45159" s="2">
        <v>38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45607</v>
      </c>
      <c r="C45160" s="2">
        <v>34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45609</v>
      </c>
      <c r="C45162" s="2">
        <v>34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45610</v>
      </c>
      <c r="C45163" s="2">
        <v>34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45611</v>
      </c>
      <c r="C45164" s="2">
        <v>34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45613</v>
      </c>
      <c r="C45166" s="2">
        <v>17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45614</v>
      </c>
      <c r="C45167" s="2">
        <v>18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45615</v>
      </c>
      <c r="C45168" s="2">
        <v>17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45616</v>
      </c>
      <c r="C45169" s="2">
        <v>20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45617</v>
      </c>
      <c r="C45170" s="2">
        <v>19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45618</v>
      </c>
      <c r="C45171" s="2">
        <v>9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45620</v>
      </c>
      <c r="C45173" s="2">
        <v>9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45621</v>
      </c>
      <c r="C45174" s="2">
        <v>12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45622</v>
      </c>
      <c r="C45175" s="2">
        <v>13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45623</v>
      </c>
      <c r="C45176" s="2">
        <v>34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45624</v>
      </c>
      <c r="C45177" s="2">
        <v>35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45625</v>
      </c>
      <c r="C45178" s="2">
        <v>35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45626</v>
      </c>
      <c r="C45179" s="2">
        <v>33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45627</v>
      </c>
      <c r="C45180" s="2">
        <v>31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45628</v>
      </c>
      <c r="C45181" s="2">
        <v>28</v>
      </c>
      <c r="D45181" s="2" t="s">
        <v>449</v>
      </c>
      <c r="E45181" s="2"/>
      <c r="F45181" s="2"/>
      <c r="G45181" s="2"/>
      <c r="H45181" s="2"/>
    </row>
    <row r="45182" spans="2:8">
      <c r="B45182" s="2" t="s">
        <v>45629</v>
      </c>
      <c r="C45182" s="2">
        <v>25</v>
      </c>
      <c r="D45182" s="2" t="s">
        <v>449</v>
      </c>
      <c r="E45182" s="2"/>
      <c r="F45182" s="2"/>
      <c r="G45182" s="2"/>
      <c r="H45182" s="2"/>
    </row>
    <row r="45183" spans="2:8">
      <c r="B45183" s="2" t="s">
        <v>45630</v>
      </c>
      <c r="C45183" s="2">
        <v>22</v>
      </c>
      <c r="D45183" s="2" t="s">
        <v>449</v>
      </c>
      <c r="E45183" s="2"/>
      <c r="F45183" s="2"/>
      <c r="G45183" s="2"/>
      <c r="H45183" s="2"/>
    </row>
    <row r="45184" spans="2:8">
      <c r="B45184" s="2" t="s">
        <v>45631</v>
      </c>
      <c r="C45184" s="2">
        <v>20</v>
      </c>
      <c r="D45184" s="2" t="s">
        <v>449</v>
      </c>
      <c r="E45184" s="2"/>
      <c r="F45184" s="2"/>
      <c r="G45184" s="2"/>
      <c r="H45184" s="2"/>
    </row>
    <row r="45185" spans="2:8">
      <c r="B45185" s="2" t="s">
        <v>45632</v>
      </c>
      <c r="C45185" s="2">
        <v>23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45633</v>
      </c>
      <c r="C45186" s="2">
        <v>20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45634</v>
      </c>
      <c r="C45187" s="2">
        <v>20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45635</v>
      </c>
      <c r="C45188" s="2">
        <v>24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45637</v>
      </c>
      <c r="C45190" s="2">
        <v>25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45638</v>
      </c>
      <c r="C45191" s="2">
        <v>27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45640</v>
      </c>
      <c r="C45193" s="2">
        <v>12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45641</v>
      </c>
      <c r="C45194" s="2">
        <v>16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45644</v>
      </c>
      <c r="C45197" s="2">
        <v>23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45646</v>
      </c>
      <c r="C45199" s="2">
        <v>25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45649</v>
      </c>
      <c r="C45202" s="2">
        <v>41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45650</v>
      </c>
      <c r="C45203" s="2">
        <v>44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45651</v>
      </c>
      <c r="C45204" s="2">
        <v>42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45652</v>
      </c>
      <c r="C45205" s="2">
        <v>42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45655</v>
      </c>
      <c r="C45208" s="2">
        <v>26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45657</v>
      </c>
      <c r="C45210" s="2">
        <v>16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45658</v>
      </c>
      <c r="C45211" s="2">
        <v>27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45659</v>
      </c>
      <c r="C45212" s="2">
        <v>28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45660</v>
      </c>
      <c r="C45213" s="2">
        <v>27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45661</v>
      </c>
      <c r="C45214" s="2">
        <v>25</v>
      </c>
      <c r="D45214" s="2" t="s">
        <v>457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45663</v>
      </c>
      <c r="C45216" s="2">
        <v>28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45664</v>
      </c>
      <c r="C45217" s="2">
        <v>29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45665</v>
      </c>
      <c r="C45218" s="2">
        <v>28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45666</v>
      </c>
      <c r="C45219" s="2">
        <v>26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45667</v>
      </c>
      <c r="C45220" s="2">
        <v>23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45670</v>
      </c>
      <c r="C45223" s="2">
        <v>30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45673</v>
      </c>
      <c r="C45226" s="2">
        <v>22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45674</v>
      </c>
      <c r="C45227" s="2">
        <v>23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45675</v>
      </c>
      <c r="C45228" s="2">
        <v>24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45676</v>
      </c>
      <c r="C45229" s="2">
        <v>25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45677</v>
      </c>
      <c r="C45230" s="2">
        <v>25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45679</v>
      </c>
      <c r="C45232" s="2">
        <v>33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45681</v>
      </c>
      <c r="C45234" s="2">
        <v>32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45683</v>
      </c>
      <c r="C45236" s="2">
        <v>28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45685</v>
      </c>
      <c r="C45238" s="2">
        <v>16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45686</v>
      </c>
      <c r="C45239" s="2">
        <v>24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45687</v>
      </c>
      <c r="C45240" s="2">
        <v>28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45688</v>
      </c>
      <c r="C45241" s="2">
        <v>30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449</v>
      </c>
      <c r="E45242" s="2"/>
      <c r="F45242" s="2"/>
      <c r="G45242" s="2"/>
      <c r="H45242" s="2"/>
    </row>
    <row r="45243" spans="2:8">
      <c r="B45243" s="2" t="s">
        <v>45690</v>
      </c>
      <c r="C45243" s="2">
        <v>29</v>
      </c>
      <c r="D45243" s="2" t="s">
        <v>449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449</v>
      </c>
      <c r="E45244" s="2"/>
      <c r="F45244" s="2"/>
      <c r="G45244" s="2"/>
      <c r="H45244" s="2"/>
    </row>
    <row r="45245" spans="2:8">
      <c r="B45245" s="2" t="s">
        <v>45692</v>
      </c>
      <c r="C45245" s="2">
        <v>26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45694</v>
      </c>
      <c r="C45247" s="2">
        <v>36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45695</v>
      </c>
      <c r="C45248" s="2">
        <v>36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45696</v>
      </c>
      <c r="C45249" s="2">
        <v>35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45697</v>
      </c>
      <c r="C45250" s="2">
        <v>40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45698</v>
      </c>
      <c r="C45251" s="2">
        <v>41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45699</v>
      </c>
      <c r="C45252" s="2">
        <v>41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45700</v>
      </c>
      <c r="C45253" s="2">
        <v>42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45701</v>
      </c>
      <c r="C45254" s="2">
        <v>40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45702</v>
      </c>
      <c r="C45255" s="2">
        <v>38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45703</v>
      </c>
      <c r="C45256" s="2">
        <v>38</v>
      </c>
      <c r="D45256" s="2" t="s">
        <v>457</v>
      </c>
      <c r="E45256" s="2"/>
      <c r="F45256" s="2"/>
      <c r="G45256" s="2"/>
      <c r="H45256" s="2"/>
    </row>
    <row r="45257" spans="2:8">
      <c r="B45257" s="2" t="s">
        <v>45704</v>
      </c>
      <c r="C45257" s="2">
        <v>38</v>
      </c>
      <c r="D45257" s="2" t="s">
        <v>457</v>
      </c>
      <c r="E45257" s="2"/>
      <c r="F45257" s="2"/>
      <c r="G45257" s="2"/>
      <c r="H45257" s="2"/>
    </row>
    <row r="45258" spans="2:8">
      <c r="B45258" s="2" t="s">
        <v>45705</v>
      </c>
      <c r="C45258" s="2">
        <v>37</v>
      </c>
      <c r="D45258" s="2" t="s">
        <v>457</v>
      </c>
      <c r="E45258" s="2"/>
      <c r="F45258" s="2"/>
      <c r="G45258" s="2"/>
      <c r="H45258" s="2"/>
    </row>
    <row r="45259" spans="2:8">
      <c r="B45259" s="2" t="s">
        <v>45706</v>
      </c>
      <c r="C45259" s="2">
        <v>38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45707</v>
      </c>
      <c r="C45260" s="2">
        <v>39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45708</v>
      </c>
      <c r="C45261" s="2">
        <v>34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45709</v>
      </c>
      <c r="C45262" s="2">
        <v>33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45710</v>
      </c>
      <c r="C45263" s="2">
        <v>32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45711</v>
      </c>
      <c r="C45264" s="2">
        <v>39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45712</v>
      </c>
      <c r="C45265" s="2">
        <v>41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45713</v>
      </c>
      <c r="C45266" s="2">
        <v>41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45714</v>
      </c>
      <c r="C45267" s="2">
        <v>41</v>
      </c>
      <c r="D45267" s="2" t="s">
        <v>449</v>
      </c>
      <c r="E45267" s="2"/>
      <c r="F45267" s="2"/>
      <c r="G45267" s="2"/>
      <c r="H45267" s="2"/>
    </row>
    <row r="45268" spans="2:8">
      <c r="B45268" s="2" t="s">
        <v>45715</v>
      </c>
      <c r="C45268" s="2">
        <v>41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45716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449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449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449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449</v>
      </c>
      <c r="E45273" s="2"/>
      <c r="F45273" s="2"/>
      <c r="G45273" s="2"/>
      <c r="H45273" s="2"/>
    </row>
    <row r="45274" spans="2:8">
      <c r="B45274" s="2" t="s">
        <v>45721</v>
      </c>
      <c r="C45274" s="2">
        <v>35</v>
      </c>
      <c r="D45274" s="2" t="s">
        <v>449</v>
      </c>
      <c r="E45274" s="2"/>
      <c r="F45274" s="2"/>
      <c r="G45274" s="2"/>
      <c r="H45274" s="2"/>
    </row>
    <row r="45275" spans="2:8">
      <c r="B45275" s="2" t="s">
        <v>45722</v>
      </c>
      <c r="C45275" s="2">
        <v>34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45726</v>
      </c>
      <c r="C45279" s="2">
        <v>36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45727</v>
      </c>
      <c r="C45280" s="2">
        <v>36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45728</v>
      </c>
      <c r="C45281" s="2">
        <v>34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45729</v>
      </c>
      <c r="C45282" s="2">
        <v>32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45730</v>
      </c>
      <c r="C45283" s="2">
        <v>34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45732</v>
      </c>
      <c r="C45285" s="2">
        <v>34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449</v>
      </c>
      <c r="E45286" s="2"/>
      <c r="F45286" s="2"/>
      <c r="G45286" s="2"/>
      <c r="H45286" s="2"/>
    </row>
    <row r="45287" spans="2:8">
      <c r="B45287" s="2" t="s">
        <v>45734</v>
      </c>
      <c r="C45287" s="2">
        <v>32</v>
      </c>
      <c r="D45287" s="2" t="s">
        <v>449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449</v>
      </c>
      <c r="E45288" s="2"/>
      <c r="F45288" s="2"/>
      <c r="G45288" s="2"/>
      <c r="H45288" s="2"/>
    </row>
    <row r="45289" spans="2:8">
      <c r="B45289" s="2" t="s">
        <v>45736</v>
      </c>
      <c r="C45289" s="2">
        <v>26</v>
      </c>
      <c r="D45289" s="2" t="s">
        <v>449</v>
      </c>
      <c r="E45289" s="2"/>
      <c r="F45289" s="2"/>
      <c r="G45289" s="2"/>
      <c r="H45289" s="2"/>
    </row>
    <row r="45290" spans="2:8">
      <c r="B45290" s="2" t="s">
        <v>45737</v>
      </c>
      <c r="C45290" s="2">
        <v>20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45738</v>
      </c>
      <c r="C45291" s="2">
        <v>15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45741</v>
      </c>
      <c r="C45294" s="2">
        <v>22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45742</v>
      </c>
      <c r="C45295" s="2">
        <v>23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45743</v>
      </c>
      <c r="C45296" s="2">
        <v>33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45744</v>
      </c>
      <c r="C45297" s="2">
        <v>34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45746</v>
      </c>
      <c r="C45299" s="2">
        <v>33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45747</v>
      </c>
      <c r="C45300" s="2">
        <v>31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45748</v>
      </c>
      <c r="C45301" s="2">
        <v>31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45749</v>
      </c>
      <c r="C45302" s="2">
        <v>32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45751</v>
      </c>
      <c r="C45304" s="2">
        <v>31</v>
      </c>
      <c r="D45304" s="2" t="s">
        <v>457</v>
      </c>
      <c r="E45304" s="2"/>
      <c r="F45304" s="2"/>
      <c r="G45304" s="2"/>
      <c r="H45304" s="2"/>
    </row>
    <row r="45305" spans="2:8">
      <c r="B45305" s="2" t="s">
        <v>45752</v>
      </c>
      <c r="C45305" s="2">
        <v>26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45753</v>
      </c>
      <c r="C45306" s="2">
        <v>25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45754</v>
      </c>
      <c r="C45307" s="2">
        <v>27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45755</v>
      </c>
      <c r="C45308" s="2">
        <v>26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45757</v>
      </c>
      <c r="C45310" s="2">
        <v>29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45758</v>
      </c>
      <c r="C45311" s="2">
        <v>28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45759</v>
      </c>
      <c r="C45312" s="2">
        <v>28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45760</v>
      </c>
      <c r="C45313" s="2">
        <v>17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45761</v>
      </c>
      <c r="C45314" s="2">
        <v>19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45762</v>
      </c>
      <c r="C45315" s="2">
        <v>22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45763</v>
      </c>
      <c r="C45316" s="2">
        <v>23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45764</v>
      </c>
      <c r="C45317" s="2">
        <v>23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45765</v>
      </c>
      <c r="C45318" s="2">
        <v>23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45766</v>
      </c>
      <c r="C45319" s="2">
        <v>17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45770</v>
      </c>
      <c r="C45323" s="2">
        <v>21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45772</v>
      </c>
      <c r="C45325" s="2">
        <v>22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45774</v>
      </c>
      <c r="C45327" s="2">
        <v>19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45776</v>
      </c>
      <c r="C45329" s="2">
        <v>34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45777</v>
      </c>
      <c r="C45330" s="2">
        <v>34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45779</v>
      </c>
      <c r="C45332" s="2">
        <v>12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45780</v>
      </c>
      <c r="C45333" s="2">
        <v>18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45783</v>
      </c>
      <c r="C45336" s="2">
        <v>36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45784</v>
      </c>
      <c r="C45337" s="2">
        <v>36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45785</v>
      </c>
      <c r="C45338" s="2">
        <v>35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45786</v>
      </c>
      <c r="C45339" s="2">
        <v>34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45789</v>
      </c>
      <c r="C45342" s="2">
        <v>26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45790</v>
      </c>
      <c r="C45343" s="2">
        <v>25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45791</v>
      </c>
      <c r="C45344" s="2">
        <v>25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45792</v>
      </c>
      <c r="C45345" s="2">
        <v>20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45795</v>
      </c>
      <c r="C45348" s="2">
        <v>24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45798</v>
      </c>
      <c r="C45351" s="2">
        <v>30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45799</v>
      </c>
      <c r="C45352" s="2">
        <v>22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45800</v>
      </c>
      <c r="C45353" s="2">
        <v>23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45801</v>
      </c>
      <c r="C45354" s="2">
        <v>23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45803</v>
      </c>
      <c r="C45356" s="2">
        <v>22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45804</v>
      </c>
      <c r="C45357" s="2">
        <v>22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45805</v>
      </c>
      <c r="C45358" s="2">
        <v>32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45806</v>
      </c>
      <c r="C45359" s="2">
        <v>35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45807</v>
      </c>
      <c r="C45360" s="2">
        <v>36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45808</v>
      </c>
      <c r="C45361" s="2">
        <v>36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45812</v>
      </c>
      <c r="C45365" s="2">
        <v>32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45815</v>
      </c>
      <c r="C45368" s="2">
        <v>36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45816</v>
      </c>
      <c r="C45369" s="2">
        <v>37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45817</v>
      </c>
      <c r="C45370" s="2">
        <v>38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45818</v>
      </c>
      <c r="C45371" s="2">
        <v>37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45819</v>
      </c>
      <c r="C45372" s="2">
        <v>36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45820</v>
      </c>
      <c r="C45373" s="2">
        <v>35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45821</v>
      </c>
      <c r="C45374" s="2">
        <v>26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45825</v>
      </c>
      <c r="C45378" s="2">
        <v>28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45827</v>
      </c>
      <c r="C45380" s="2">
        <v>20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45829</v>
      </c>
      <c r="C45382" s="2">
        <v>24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45830</v>
      </c>
      <c r="C45383" s="2">
        <v>28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45831</v>
      </c>
      <c r="C45384" s="2">
        <v>29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45833</v>
      </c>
      <c r="C45386" s="2">
        <v>27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45834</v>
      </c>
      <c r="C45387" s="2">
        <v>33</v>
      </c>
      <c r="D45387" s="2" t="s">
        <v>457</v>
      </c>
      <c r="E45387" s="2"/>
      <c r="F45387" s="2"/>
      <c r="G45387" s="2"/>
      <c r="H45387" s="2"/>
    </row>
    <row r="45388" spans="2:8">
      <c r="B45388" s="2" t="s">
        <v>45835</v>
      </c>
      <c r="C45388" s="2">
        <v>35</v>
      </c>
      <c r="D45388" s="2" t="s">
        <v>457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457</v>
      </c>
      <c r="E45389" s="2"/>
      <c r="F45389" s="2"/>
      <c r="G45389" s="2"/>
      <c r="H45389" s="2"/>
    </row>
    <row r="45390" spans="2:8">
      <c r="B45390" s="2" t="s">
        <v>45837</v>
      </c>
      <c r="C45390" s="2">
        <v>32</v>
      </c>
      <c r="D45390" s="2" t="s">
        <v>457</v>
      </c>
      <c r="E45390" s="2"/>
      <c r="F45390" s="2"/>
      <c r="G45390" s="2"/>
      <c r="H45390" s="2"/>
    </row>
    <row r="45391" spans="2:8">
      <c r="B45391" s="2" t="s">
        <v>45838</v>
      </c>
      <c r="C45391" s="2">
        <v>31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45839</v>
      </c>
      <c r="C45392" s="2">
        <v>25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45841</v>
      </c>
      <c r="C45394" s="2">
        <v>25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45842</v>
      </c>
      <c r="C45395" s="2">
        <v>25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45843</v>
      </c>
      <c r="C45396" s="2">
        <v>26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45846</v>
      </c>
      <c r="C45399" s="2">
        <v>27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45847</v>
      </c>
      <c r="C45400" s="2">
        <v>28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45848</v>
      </c>
      <c r="C45401" s="2">
        <v>28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45856</v>
      </c>
      <c r="C45409" s="2">
        <v>36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45857</v>
      </c>
      <c r="C45410" s="2">
        <v>38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45859</v>
      </c>
      <c r="C45412" s="2">
        <v>39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45860</v>
      </c>
      <c r="C45413" s="2">
        <v>36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45861</v>
      </c>
      <c r="C45414" s="2">
        <v>35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45862</v>
      </c>
      <c r="C45415" s="2">
        <v>34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45863</v>
      </c>
      <c r="C45416" s="2">
        <v>33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45865</v>
      </c>
      <c r="C45418" s="2">
        <v>30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45867</v>
      </c>
      <c r="C45420" s="2">
        <v>14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45868</v>
      </c>
      <c r="C45421" s="2">
        <v>27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45870</v>
      </c>
      <c r="C45423" s="2">
        <v>24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45871</v>
      </c>
      <c r="C45424" s="2">
        <v>24</v>
      </c>
      <c r="D45424" s="2" t="s">
        <v>457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457</v>
      </c>
      <c r="E45425" s="2"/>
      <c r="F45425" s="2"/>
      <c r="G45425" s="2"/>
      <c r="H45425" s="2"/>
    </row>
    <row r="45426" spans="2:8">
      <c r="B45426" s="2" t="s">
        <v>45873</v>
      </c>
      <c r="C45426" s="2">
        <v>24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45874</v>
      </c>
      <c r="C45427" s="2">
        <v>25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45877</v>
      </c>
      <c r="C45430" s="2">
        <v>19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45878</v>
      </c>
      <c r="C45431" s="2">
        <v>18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45880</v>
      </c>
      <c r="C45433" s="2">
        <v>23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45886</v>
      </c>
      <c r="C45439" s="2">
        <v>26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45887</v>
      </c>
      <c r="C45440" s="2">
        <v>25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45890</v>
      </c>
      <c r="C45443" s="2">
        <v>33</v>
      </c>
      <c r="D45443" s="2" t="s">
        <v>449</v>
      </c>
      <c r="E45443" s="2"/>
      <c r="F45443" s="2"/>
      <c r="G45443" s="2"/>
      <c r="H45443" s="2"/>
    </row>
    <row r="45444" spans="2:8">
      <c r="B45444" s="2" t="s">
        <v>45891</v>
      </c>
      <c r="C45444" s="2">
        <v>32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45893</v>
      </c>
      <c r="C45446" s="2">
        <v>30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45894</v>
      </c>
      <c r="C45447" s="2">
        <v>27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45895</v>
      </c>
      <c r="C45448" s="2">
        <v>30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45896</v>
      </c>
      <c r="C45449" s="2">
        <v>30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45900</v>
      </c>
      <c r="C45453" s="2">
        <v>25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45903</v>
      </c>
      <c r="C45456" s="2">
        <v>23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45904</v>
      </c>
      <c r="C45457" s="2">
        <v>39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45905</v>
      </c>
      <c r="C45458" s="2">
        <v>40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45906</v>
      </c>
      <c r="C45459" s="2">
        <v>39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45907</v>
      </c>
      <c r="C45460" s="2">
        <v>38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45908</v>
      </c>
      <c r="C45461" s="2">
        <v>28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45909</v>
      </c>
      <c r="C45462" s="2">
        <v>28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45910</v>
      </c>
      <c r="C45463" s="2">
        <v>27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45911</v>
      </c>
      <c r="C45464" s="2">
        <v>25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45912</v>
      </c>
      <c r="C45465" s="2">
        <v>26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45915</v>
      </c>
      <c r="C45468" s="2">
        <v>34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45916</v>
      </c>
      <c r="C45469" s="2">
        <v>33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45917</v>
      </c>
      <c r="C45470" s="2">
        <v>31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45919</v>
      </c>
      <c r="C45472" s="2">
        <v>31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45920</v>
      </c>
      <c r="C45473" s="2">
        <v>32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45921</v>
      </c>
      <c r="C45474" s="2">
        <v>32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45922</v>
      </c>
      <c r="C45475" s="2">
        <v>32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45923</v>
      </c>
      <c r="C45476" s="2">
        <v>30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45924</v>
      </c>
      <c r="C45477" s="2">
        <v>29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45925</v>
      </c>
      <c r="C45478" s="2">
        <v>28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45927</v>
      </c>
      <c r="C45480" s="2">
        <v>25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45928</v>
      </c>
      <c r="C45481" s="2">
        <v>25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449</v>
      </c>
      <c r="E45483" s="2"/>
      <c r="F45483" s="2"/>
      <c r="G45483" s="2"/>
      <c r="H45483" s="2"/>
    </row>
    <row r="45484" spans="2:8">
      <c r="B45484" s="2" t="s">
        <v>45931</v>
      </c>
      <c r="C45484" s="2">
        <v>24</v>
      </c>
      <c r="D45484" s="2" t="s">
        <v>449</v>
      </c>
      <c r="E45484" s="2"/>
      <c r="F45484" s="2"/>
      <c r="G45484" s="2"/>
      <c r="H45484" s="2"/>
    </row>
    <row r="45485" spans="2:8">
      <c r="B45485" s="2" t="s">
        <v>45932</v>
      </c>
      <c r="C45485" s="2">
        <v>23</v>
      </c>
      <c r="D45485" s="2" t="s">
        <v>449</v>
      </c>
      <c r="E45485" s="2"/>
      <c r="F45485" s="2"/>
      <c r="G45485" s="2"/>
      <c r="H45485" s="2"/>
    </row>
    <row r="45486" spans="2:8">
      <c r="B45486" s="2" t="s">
        <v>45933</v>
      </c>
      <c r="C45486" s="2">
        <v>22</v>
      </c>
      <c r="D45486" s="2" t="s">
        <v>449</v>
      </c>
      <c r="E45486" s="2"/>
      <c r="F45486" s="2"/>
      <c r="G45486" s="2"/>
      <c r="H45486" s="2"/>
    </row>
    <row r="45487" spans="2:8">
      <c r="B45487" s="2" t="s">
        <v>45934</v>
      </c>
      <c r="C45487" s="2">
        <v>23</v>
      </c>
      <c r="D45487" s="2" t="s">
        <v>449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45936</v>
      </c>
      <c r="C45489" s="2">
        <v>10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45937</v>
      </c>
      <c r="C45490" s="2">
        <v>19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45939</v>
      </c>
      <c r="C45492" s="2">
        <v>29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45940</v>
      </c>
      <c r="C45493" s="2">
        <v>29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45942</v>
      </c>
      <c r="C45495" s="2">
        <v>32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45943</v>
      </c>
      <c r="C45496" s="2">
        <v>31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45945</v>
      </c>
      <c r="C45498" s="2">
        <v>30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45947</v>
      </c>
      <c r="C45500" s="2">
        <v>27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45948</v>
      </c>
      <c r="C45501" s="2">
        <v>18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45949</v>
      </c>
      <c r="C45502" s="2">
        <v>18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45950</v>
      </c>
      <c r="C45503" s="2">
        <v>18</v>
      </c>
      <c r="D45503" s="2" t="s">
        <v>449</v>
      </c>
      <c r="E45503" s="2"/>
      <c r="F45503" s="2"/>
      <c r="G45503" s="2"/>
      <c r="H45503" s="2"/>
    </row>
    <row r="45504" spans="2:8">
      <c r="B45504" s="2" t="s">
        <v>45951</v>
      </c>
      <c r="C45504" s="2">
        <v>18</v>
      </c>
      <c r="D45504" s="2" t="s">
        <v>449</v>
      </c>
      <c r="E45504" s="2"/>
      <c r="F45504" s="2"/>
      <c r="G45504" s="2"/>
      <c r="H45504" s="2"/>
    </row>
    <row r="45505" spans="2:8">
      <c r="B45505" s="2" t="s">
        <v>45952</v>
      </c>
      <c r="C45505" s="2">
        <v>18</v>
      </c>
      <c r="D45505" s="2" t="s">
        <v>449</v>
      </c>
      <c r="E45505" s="2"/>
      <c r="F45505" s="2"/>
      <c r="G45505" s="2"/>
      <c r="H45505" s="2"/>
    </row>
    <row r="45506" spans="2:8">
      <c r="B45506" s="2" t="s">
        <v>45953</v>
      </c>
      <c r="C45506" s="2">
        <v>10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45954</v>
      </c>
      <c r="C45507" s="2">
        <v>24</v>
      </c>
      <c r="D45507" s="2" t="s">
        <v>449</v>
      </c>
      <c r="E45507" s="2"/>
      <c r="F45507" s="2"/>
      <c r="G45507" s="2"/>
      <c r="H45507" s="2"/>
    </row>
    <row r="45508" spans="2:8">
      <c r="B45508" s="2" t="s">
        <v>45955</v>
      </c>
      <c r="C45508" s="2">
        <v>31</v>
      </c>
      <c r="D45508" s="2" t="s">
        <v>457</v>
      </c>
      <c r="E45508" s="2"/>
      <c r="F45508" s="2"/>
      <c r="G45508" s="2"/>
      <c r="H45508" s="2"/>
    </row>
    <row r="45509" spans="2:8">
      <c r="B45509" s="2" t="s">
        <v>45956</v>
      </c>
      <c r="C45509" s="2">
        <v>32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45959</v>
      </c>
      <c r="C45512" s="2">
        <v>29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45961</v>
      </c>
      <c r="C45514" s="2">
        <v>29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45962</v>
      </c>
      <c r="C45515" s="2">
        <v>20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45963</v>
      </c>
      <c r="C45516" s="2">
        <v>22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45966</v>
      </c>
      <c r="C45519" s="2">
        <v>26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45967</v>
      </c>
      <c r="C45520" s="2">
        <v>24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45969</v>
      </c>
      <c r="C45522" s="2">
        <v>21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45971</v>
      </c>
      <c r="C45524" s="2">
        <v>33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45972</v>
      </c>
      <c r="C45525" s="2">
        <v>33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45973</v>
      </c>
      <c r="C45526" s="2">
        <v>32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45975</v>
      </c>
      <c r="C45528" s="2">
        <v>32</v>
      </c>
      <c r="D45528" s="2" t="s">
        <v>449</v>
      </c>
      <c r="E45528" s="2"/>
      <c r="F45528" s="2"/>
      <c r="G45528" s="2"/>
      <c r="H45528" s="2"/>
    </row>
    <row r="45529" spans="2:8">
      <c r="B45529" s="2" t="s">
        <v>45976</v>
      </c>
      <c r="C45529" s="2">
        <v>32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45978</v>
      </c>
      <c r="C45531" s="2">
        <v>31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45979</v>
      </c>
      <c r="C45532" s="2">
        <v>31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45981</v>
      </c>
      <c r="C45534" s="2">
        <v>6</v>
      </c>
      <c r="D45534" s="2" t="s">
        <v>449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45983</v>
      </c>
      <c r="C45536" s="2">
        <v>38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45984</v>
      </c>
      <c r="C45537" s="2">
        <v>38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45986</v>
      </c>
      <c r="C45539" s="2">
        <v>37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45992</v>
      </c>
      <c r="C45545" s="2">
        <v>25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45993</v>
      </c>
      <c r="C45546" s="2">
        <v>29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45995</v>
      </c>
      <c r="C45548" s="2">
        <v>30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45997</v>
      </c>
      <c r="C45550" s="2">
        <v>27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45998</v>
      </c>
      <c r="C45551" s="2">
        <v>27</v>
      </c>
      <c r="D45551" s="2" t="s">
        <v>449</v>
      </c>
      <c r="E45551" s="2"/>
      <c r="F45551" s="2"/>
      <c r="G45551" s="2"/>
      <c r="H45551" s="2"/>
    </row>
    <row r="45552" spans="2:8">
      <c r="B45552" s="2" t="s">
        <v>45999</v>
      </c>
      <c r="C45552" s="2">
        <v>27</v>
      </c>
      <c r="D45552" s="2" t="s">
        <v>449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449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449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449</v>
      </c>
      <c r="E45555" s="2"/>
      <c r="F45555" s="2"/>
      <c r="G45555" s="2"/>
      <c r="H45555" s="2"/>
    </row>
    <row r="45556" spans="2:8">
      <c r="B45556" s="2" t="s">
        <v>46003</v>
      </c>
      <c r="C45556" s="2">
        <v>23</v>
      </c>
      <c r="D45556" s="2" t="s">
        <v>449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46005</v>
      </c>
      <c r="C45558" s="2">
        <v>33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46006</v>
      </c>
      <c r="C45559" s="2">
        <v>27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46008</v>
      </c>
      <c r="C45561" s="2">
        <v>13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46011</v>
      </c>
      <c r="C45564" s="2">
        <v>13</v>
      </c>
      <c r="D45564" s="2" t="s">
        <v>457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449</v>
      </c>
      <c r="E45565" s="2"/>
      <c r="F45565" s="2"/>
      <c r="G45565" s="2"/>
      <c r="H45565" s="2"/>
    </row>
    <row r="45566" spans="2:8">
      <c r="B45566" s="2" t="s">
        <v>46013</v>
      </c>
      <c r="C45566" s="2">
        <v>35</v>
      </c>
      <c r="D45566" s="2" t="s">
        <v>449</v>
      </c>
      <c r="E45566" s="2"/>
      <c r="F45566" s="2"/>
      <c r="G45566" s="2"/>
      <c r="H45566" s="2"/>
    </row>
    <row r="45567" spans="2:8">
      <c r="B45567" s="2" t="s">
        <v>46014</v>
      </c>
      <c r="C45567" s="2">
        <v>35</v>
      </c>
      <c r="D45567" s="2" t="s">
        <v>449</v>
      </c>
      <c r="E45567" s="2"/>
      <c r="F45567" s="2"/>
      <c r="G45567" s="2"/>
      <c r="H45567" s="2"/>
    </row>
    <row r="45568" spans="2:8">
      <c r="B45568" s="2" t="s">
        <v>46015</v>
      </c>
      <c r="C45568" s="2">
        <v>18</v>
      </c>
      <c r="D45568" s="2" t="s">
        <v>449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46017</v>
      </c>
      <c r="C45570" s="2">
        <v>26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46021</v>
      </c>
      <c r="C45574" s="2">
        <v>21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46022</v>
      </c>
      <c r="C45575" s="2">
        <v>23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46024</v>
      </c>
      <c r="C45577" s="2">
        <v>38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46025</v>
      </c>
      <c r="C45578" s="2">
        <v>38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46026</v>
      </c>
      <c r="C45579" s="2">
        <v>36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46027</v>
      </c>
      <c r="C45580" s="2">
        <v>36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46028</v>
      </c>
      <c r="C45581" s="2">
        <v>9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46029</v>
      </c>
      <c r="C45582" s="2">
        <v>11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46030</v>
      </c>
      <c r="C45583" s="2">
        <v>11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46031</v>
      </c>
      <c r="C45584" s="2">
        <v>10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46032</v>
      </c>
      <c r="C45585" s="2">
        <v>9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46033</v>
      </c>
      <c r="C45586" s="2">
        <v>9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46034</v>
      </c>
      <c r="C45587" s="2">
        <v>10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46035</v>
      </c>
      <c r="C45588" s="2">
        <v>10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46036</v>
      </c>
      <c r="C45589" s="2">
        <v>10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46037</v>
      </c>
      <c r="C45590" s="2">
        <v>10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46038</v>
      </c>
      <c r="C45591" s="2">
        <v>39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46039</v>
      </c>
      <c r="C45592" s="2">
        <v>39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46040</v>
      </c>
      <c r="C45593" s="2">
        <v>37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46041</v>
      </c>
      <c r="C45594" s="2">
        <v>34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46042</v>
      </c>
      <c r="C45595" s="2">
        <v>33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46043</v>
      </c>
      <c r="C45596" s="2">
        <v>33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46045</v>
      </c>
      <c r="C45598" s="2">
        <v>32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46046</v>
      </c>
      <c r="C45599" s="2">
        <v>30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46048</v>
      </c>
      <c r="C45601" s="2">
        <v>26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46050</v>
      </c>
      <c r="C45603" s="2">
        <v>29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46051</v>
      </c>
      <c r="C45604" s="2">
        <v>28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46053</v>
      </c>
      <c r="C45606" s="2">
        <v>31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46054</v>
      </c>
      <c r="C45607" s="2">
        <v>32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46061</v>
      </c>
      <c r="C45614" s="2">
        <v>39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46062</v>
      </c>
      <c r="C45615" s="2">
        <v>39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46063</v>
      </c>
      <c r="C45616" s="2">
        <v>39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46064</v>
      </c>
      <c r="C45617" s="2">
        <v>38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46068</v>
      </c>
      <c r="C45621" s="2">
        <v>42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46069</v>
      </c>
      <c r="C45622" s="2">
        <v>44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46070</v>
      </c>
      <c r="C45623" s="2">
        <v>42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449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46073</v>
      </c>
      <c r="C45626" s="2">
        <v>32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46076</v>
      </c>
      <c r="C45629" s="2">
        <v>28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46078</v>
      </c>
      <c r="C45631" s="2">
        <v>28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46079</v>
      </c>
      <c r="C45632" s="2">
        <v>28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46080</v>
      </c>
      <c r="C45633" s="2">
        <v>27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46083</v>
      </c>
      <c r="C45636" s="2">
        <v>27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46084</v>
      </c>
      <c r="C45637" s="2">
        <v>29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46085</v>
      </c>
      <c r="C45638" s="2">
        <v>30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46088</v>
      </c>
      <c r="C45641" s="2">
        <v>29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46089</v>
      </c>
      <c r="C45642" s="2">
        <v>28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46090</v>
      </c>
      <c r="C45643" s="2">
        <v>19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46091</v>
      </c>
      <c r="C45644" s="2">
        <v>21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46092</v>
      </c>
      <c r="C45645" s="2">
        <v>19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46093</v>
      </c>
      <c r="C45646" s="2">
        <v>20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46094</v>
      </c>
      <c r="C45647" s="2">
        <v>22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46095</v>
      </c>
      <c r="C45648" s="2">
        <v>20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46096</v>
      </c>
      <c r="C45649" s="2">
        <v>23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46097</v>
      </c>
      <c r="C45650" s="2">
        <v>25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46099</v>
      </c>
      <c r="C45652" s="2">
        <v>30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46101</v>
      </c>
      <c r="C45654" s="2">
        <v>30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46104</v>
      </c>
      <c r="C45657" s="2">
        <v>35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46105</v>
      </c>
      <c r="C45658" s="2">
        <v>37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46106</v>
      </c>
      <c r="C45659" s="2">
        <v>37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46107</v>
      </c>
      <c r="C45660" s="2">
        <v>36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46110</v>
      </c>
      <c r="C45663" s="2">
        <v>34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46111</v>
      </c>
      <c r="C45664" s="2">
        <v>33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46113</v>
      </c>
      <c r="C45666" s="2">
        <v>32</v>
      </c>
      <c r="D45666" s="2" t="s">
        <v>449</v>
      </c>
      <c r="E45666" s="2"/>
      <c r="F45666" s="2"/>
      <c r="G45666" s="2"/>
      <c r="H45666" s="2"/>
    </row>
    <row r="45667" spans="2:8">
      <c r="B45667" s="2" t="s">
        <v>46114</v>
      </c>
      <c r="C45667" s="2">
        <v>34</v>
      </c>
      <c r="D45667" s="2" t="s">
        <v>449</v>
      </c>
      <c r="E45667" s="2"/>
      <c r="F45667" s="2"/>
      <c r="G45667" s="2"/>
      <c r="H45667" s="2"/>
    </row>
    <row r="45668" spans="2:8">
      <c r="B45668" s="2" t="s">
        <v>46115</v>
      </c>
      <c r="C45668" s="2">
        <v>35</v>
      </c>
      <c r="D45668" s="2" t="s">
        <v>449</v>
      </c>
      <c r="E45668" s="2"/>
      <c r="F45668" s="2"/>
      <c r="G45668" s="2"/>
      <c r="H45668" s="2"/>
    </row>
    <row r="45669" spans="2:8">
      <c r="B45669" s="2" t="s">
        <v>46116</v>
      </c>
      <c r="C45669" s="2">
        <v>34</v>
      </c>
      <c r="D45669" s="2" t="s">
        <v>449</v>
      </c>
      <c r="E45669" s="2"/>
      <c r="F45669" s="2"/>
      <c r="G45669" s="2"/>
      <c r="H45669" s="2"/>
    </row>
    <row r="45670" spans="2:8">
      <c r="B45670" s="2" t="s">
        <v>46117</v>
      </c>
      <c r="C45670" s="2">
        <v>33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46119</v>
      </c>
      <c r="C45672" s="2">
        <v>20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46121</v>
      </c>
      <c r="C45674" s="2">
        <v>20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46122</v>
      </c>
      <c r="C45675" s="2">
        <v>20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46123</v>
      </c>
      <c r="C45676" s="2">
        <v>20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46124</v>
      </c>
      <c r="C45677" s="2">
        <v>21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46125</v>
      </c>
      <c r="C45678" s="2">
        <v>21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46126</v>
      </c>
      <c r="C45679" s="2">
        <v>21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46127</v>
      </c>
      <c r="C45680" s="2">
        <v>21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46128</v>
      </c>
      <c r="C45681" s="2">
        <v>20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46134</v>
      </c>
      <c r="C45687" s="2">
        <v>33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46135</v>
      </c>
      <c r="C45688" s="2">
        <v>31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46136</v>
      </c>
      <c r="C45689" s="2">
        <v>30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46137</v>
      </c>
      <c r="C45690" s="2">
        <v>29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46138</v>
      </c>
      <c r="C45691" s="2">
        <v>35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46140</v>
      </c>
      <c r="C45693" s="2">
        <v>34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46141</v>
      </c>
      <c r="C45694" s="2">
        <v>33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46142</v>
      </c>
      <c r="C45695" s="2">
        <v>32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46145</v>
      </c>
      <c r="C45698" s="2">
        <v>31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46147</v>
      </c>
      <c r="C45700" s="2">
        <v>29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46150</v>
      </c>
      <c r="C45703" s="2">
        <v>32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46151</v>
      </c>
      <c r="C45704" s="2">
        <v>33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46153</v>
      </c>
      <c r="C45706" s="2">
        <v>31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46154</v>
      </c>
      <c r="C45707" s="2">
        <v>31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46155</v>
      </c>
      <c r="C45708" s="2">
        <v>38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46156</v>
      </c>
      <c r="C45709" s="2">
        <v>39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46157</v>
      </c>
      <c r="C45710" s="2">
        <v>37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46158</v>
      </c>
      <c r="C45711" s="2">
        <v>35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46159</v>
      </c>
      <c r="C45712" s="2">
        <v>16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46162</v>
      </c>
      <c r="C45715" s="2">
        <v>23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46163</v>
      </c>
      <c r="C45716" s="2">
        <v>17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46164</v>
      </c>
      <c r="C45717" s="2">
        <v>16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46165</v>
      </c>
      <c r="C45718" s="2">
        <v>15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46166</v>
      </c>
      <c r="C45719" s="2">
        <v>15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46169</v>
      </c>
      <c r="C45722" s="2">
        <v>29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46170</v>
      </c>
      <c r="C45723" s="2">
        <v>30</v>
      </c>
      <c r="D45723" s="2" t="s">
        <v>457</v>
      </c>
      <c r="E45723" s="2"/>
      <c r="F45723" s="2"/>
      <c r="G45723" s="2"/>
      <c r="H45723" s="2"/>
    </row>
    <row r="45724" spans="2:8">
      <c r="B45724" s="2" t="s">
        <v>46171</v>
      </c>
      <c r="C45724" s="2">
        <v>29</v>
      </c>
      <c r="D45724" s="2" t="s">
        <v>457</v>
      </c>
      <c r="E45724" s="2"/>
      <c r="F45724" s="2"/>
      <c r="G45724" s="2"/>
      <c r="H45724" s="2"/>
    </row>
    <row r="45725" spans="2:8">
      <c r="B45725" s="2" t="s">
        <v>46172</v>
      </c>
      <c r="C45725" s="2">
        <v>27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46173</v>
      </c>
      <c r="C45726" s="2">
        <v>30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46174</v>
      </c>
      <c r="C45727" s="2">
        <v>8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46175</v>
      </c>
      <c r="C45728" s="2">
        <v>8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46176</v>
      </c>
      <c r="C45729" s="2">
        <v>8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46177</v>
      </c>
      <c r="C45730" s="2">
        <v>8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46178</v>
      </c>
      <c r="C45731" s="2">
        <v>9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46179</v>
      </c>
      <c r="C45732" s="2">
        <v>28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46180</v>
      </c>
      <c r="C45733" s="2">
        <v>29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46182</v>
      </c>
      <c r="C45735" s="2">
        <v>28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46183</v>
      </c>
      <c r="C45736" s="2">
        <v>28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46185</v>
      </c>
      <c r="C45738" s="2">
        <v>36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46188</v>
      </c>
      <c r="C45741" s="2">
        <v>34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46189</v>
      </c>
      <c r="C45742" s="2">
        <v>32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46191</v>
      </c>
      <c r="C45744" s="2">
        <v>30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46192</v>
      </c>
      <c r="C45745" s="2">
        <v>29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46193</v>
      </c>
      <c r="C45746" s="2">
        <v>27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46194</v>
      </c>
      <c r="C45747" s="2">
        <v>29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46197</v>
      </c>
      <c r="C45750" s="2">
        <v>30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46198</v>
      </c>
      <c r="C45751" s="2">
        <v>28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46199</v>
      </c>
      <c r="C45752" s="2">
        <v>29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46200</v>
      </c>
      <c r="C45753" s="2">
        <v>29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46201</v>
      </c>
      <c r="C45754" s="2">
        <v>29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46202</v>
      </c>
      <c r="C45755" s="2">
        <v>28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46203</v>
      </c>
      <c r="C45756" s="2">
        <v>20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46204</v>
      </c>
      <c r="C45757" s="2">
        <v>20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46205</v>
      </c>
      <c r="C45758" s="2">
        <v>34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46206</v>
      </c>
      <c r="C45759" s="2">
        <v>35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46207</v>
      </c>
      <c r="C45760" s="2">
        <v>31</v>
      </c>
      <c r="D45760" s="2" t="s">
        <v>449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46209</v>
      </c>
      <c r="C45762" s="2">
        <v>21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46212</v>
      </c>
      <c r="C45765" s="2">
        <v>32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46213</v>
      </c>
      <c r="C45766" s="2">
        <v>31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46214</v>
      </c>
      <c r="C45767" s="2">
        <v>34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46215</v>
      </c>
      <c r="C45768" s="2">
        <v>34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46216</v>
      </c>
      <c r="C45769" s="2">
        <v>34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46218</v>
      </c>
      <c r="C45771" s="2">
        <v>34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46221</v>
      </c>
      <c r="C45774" s="2">
        <v>32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46222</v>
      </c>
      <c r="C45775" s="2">
        <v>34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46224</v>
      </c>
      <c r="C45777" s="2">
        <v>30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46231</v>
      </c>
      <c r="C45784" s="2">
        <v>18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46232</v>
      </c>
      <c r="C45785" s="2">
        <v>22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46234</v>
      </c>
      <c r="C45787" s="2">
        <v>22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46236</v>
      </c>
      <c r="C45789" s="2">
        <v>23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46237</v>
      </c>
      <c r="C45790" s="2">
        <v>39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46241</v>
      </c>
      <c r="C45794" s="2">
        <v>15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46242</v>
      </c>
      <c r="C45795" s="2">
        <v>13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46244</v>
      </c>
      <c r="C45797" s="2">
        <v>33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46245</v>
      </c>
      <c r="C45798" s="2">
        <v>33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46246</v>
      </c>
      <c r="C45799" s="2">
        <v>32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46249</v>
      </c>
      <c r="C45802" s="2">
        <v>18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46250</v>
      </c>
      <c r="C45803" s="2">
        <v>22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46251</v>
      </c>
      <c r="C45804" s="2">
        <v>20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46252</v>
      </c>
      <c r="C45805" s="2">
        <v>23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46253</v>
      </c>
      <c r="C45806" s="2">
        <v>18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46254</v>
      </c>
      <c r="C45807" s="2">
        <v>18</v>
      </c>
      <c r="D45807" s="2" t="s">
        <v>449</v>
      </c>
      <c r="E45807" s="2"/>
      <c r="F45807" s="2"/>
      <c r="G45807" s="2"/>
      <c r="H45807" s="2"/>
    </row>
    <row r="45808" spans="2:8">
      <c r="B45808" s="2" t="s">
        <v>46255</v>
      </c>
      <c r="C45808" s="2">
        <v>20</v>
      </c>
      <c r="D45808" s="2" t="s">
        <v>449</v>
      </c>
      <c r="E45808" s="2"/>
      <c r="F45808" s="2"/>
      <c r="G45808" s="2"/>
      <c r="H45808" s="2"/>
    </row>
    <row r="45809" spans="2:8">
      <c r="B45809" s="2" t="s">
        <v>46256</v>
      </c>
      <c r="C45809" s="2">
        <v>24</v>
      </c>
      <c r="D45809" s="2" t="s">
        <v>449</v>
      </c>
      <c r="E45809" s="2"/>
      <c r="F45809" s="2"/>
      <c r="G45809" s="2"/>
      <c r="H45809" s="2"/>
    </row>
    <row r="45810" spans="2:8">
      <c r="B45810" s="2" t="s">
        <v>46257</v>
      </c>
      <c r="C45810" s="2">
        <v>20</v>
      </c>
      <c r="D45810" s="2" t="s">
        <v>449</v>
      </c>
      <c r="E45810" s="2"/>
      <c r="F45810" s="2"/>
      <c r="G45810" s="2"/>
      <c r="H45810" s="2"/>
    </row>
    <row r="45811" spans="2:8">
      <c r="B45811" s="2" t="s">
        <v>46258</v>
      </c>
      <c r="C45811" s="2">
        <v>23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46262</v>
      </c>
      <c r="C45815" s="2">
        <v>21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46263</v>
      </c>
      <c r="C45816" s="2">
        <v>30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46264</v>
      </c>
      <c r="C45817" s="2">
        <v>30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46265</v>
      </c>
      <c r="C45818" s="2">
        <v>13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46266</v>
      </c>
      <c r="C45819" s="2">
        <v>10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46267</v>
      </c>
      <c r="C45820" s="2">
        <v>14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46268</v>
      </c>
      <c r="C45821" s="2">
        <v>14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46269</v>
      </c>
      <c r="C45822" s="2">
        <v>20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46270</v>
      </c>
      <c r="C45823" s="2">
        <v>17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46271</v>
      </c>
      <c r="C45824" s="2">
        <v>12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46273</v>
      </c>
      <c r="C45826" s="2">
        <v>29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46274</v>
      </c>
      <c r="C45827" s="2">
        <v>26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46275</v>
      </c>
      <c r="C45828" s="2">
        <v>25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46276</v>
      </c>
      <c r="C45829" s="2">
        <v>26</v>
      </c>
      <c r="D45829" s="2" t="s">
        <v>449</v>
      </c>
      <c r="E45829" s="2"/>
      <c r="F45829" s="2"/>
      <c r="G45829" s="2"/>
      <c r="H45829" s="2"/>
    </row>
    <row r="45830" spans="2:8">
      <c r="B45830" s="2" t="s">
        <v>46277</v>
      </c>
      <c r="C45830" s="2">
        <v>26</v>
      </c>
      <c r="D45830" s="2" t="s">
        <v>449</v>
      </c>
      <c r="E45830" s="2"/>
      <c r="F45830" s="2"/>
      <c r="G45830" s="2"/>
      <c r="H45830" s="2"/>
    </row>
    <row r="45831" spans="2:8">
      <c r="B45831" s="2" t="s">
        <v>46278</v>
      </c>
      <c r="C45831" s="2">
        <v>26</v>
      </c>
      <c r="D45831" s="2" t="s">
        <v>449</v>
      </c>
      <c r="E45831" s="2"/>
      <c r="F45831" s="2"/>
      <c r="G45831" s="2"/>
      <c r="H45831" s="2"/>
    </row>
    <row r="45832" spans="2:8">
      <c r="B45832" s="2" t="s">
        <v>46279</v>
      </c>
      <c r="C45832" s="2">
        <v>24</v>
      </c>
      <c r="D45832" s="2" t="s">
        <v>449</v>
      </c>
      <c r="E45832" s="2"/>
      <c r="F45832" s="2"/>
      <c r="G45832" s="2"/>
      <c r="H45832" s="2"/>
    </row>
    <row r="45833" spans="2:8">
      <c r="B45833" s="2" t="s">
        <v>46280</v>
      </c>
      <c r="C45833" s="2">
        <v>12</v>
      </c>
      <c r="D45833" s="2" t="s">
        <v>449</v>
      </c>
      <c r="E45833" s="2"/>
      <c r="F45833" s="2"/>
      <c r="G45833" s="2"/>
      <c r="H45833" s="2"/>
    </row>
    <row r="45834" spans="2:8">
      <c r="B45834" s="2" t="s">
        <v>46281</v>
      </c>
      <c r="C45834" s="2">
        <v>19</v>
      </c>
      <c r="D45834" s="2" t="s">
        <v>449</v>
      </c>
      <c r="E45834" s="2"/>
      <c r="F45834" s="2"/>
      <c r="G45834" s="2"/>
      <c r="H45834" s="2"/>
    </row>
    <row r="45835" spans="2:8">
      <c r="B45835" s="2" t="s">
        <v>46282</v>
      </c>
      <c r="C45835" s="2">
        <v>21</v>
      </c>
      <c r="D45835" s="2" t="s">
        <v>449</v>
      </c>
      <c r="E45835" s="2"/>
      <c r="F45835" s="2"/>
      <c r="G45835" s="2"/>
      <c r="H45835" s="2"/>
    </row>
    <row r="45836" spans="2:8">
      <c r="B45836" s="2" t="s">
        <v>46283</v>
      </c>
      <c r="C45836" s="2">
        <v>22</v>
      </c>
      <c r="D45836" s="2" t="s">
        <v>449</v>
      </c>
      <c r="E45836" s="2"/>
      <c r="F45836" s="2"/>
      <c r="G45836" s="2"/>
      <c r="H45836" s="2"/>
    </row>
    <row r="45837" spans="2:8">
      <c r="B45837" s="2" t="s">
        <v>46284</v>
      </c>
      <c r="C45837" s="2">
        <v>19</v>
      </c>
      <c r="D45837" s="2" t="s">
        <v>449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449</v>
      </c>
      <c r="E45838" s="2"/>
      <c r="F45838" s="2"/>
      <c r="G45838" s="2"/>
      <c r="H45838" s="2"/>
    </row>
    <row r="45839" spans="2:8">
      <c r="B45839" s="2" t="s">
        <v>46286</v>
      </c>
      <c r="C45839" s="2">
        <v>25</v>
      </c>
      <c r="D45839" s="2" t="s">
        <v>449</v>
      </c>
      <c r="E45839" s="2"/>
      <c r="F45839" s="2"/>
      <c r="G45839" s="2"/>
      <c r="H45839" s="2"/>
    </row>
    <row r="45840" spans="2:8">
      <c r="B45840" s="2" t="s">
        <v>46287</v>
      </c>
      <c r="C45840" s="2">
        <v>19</v>
      </c>
      <c r="D45840" s="2" t="s">
        <v>449</v>
      </c>
      <c r="E45840" s="2"/>
      <c r="F45840" s="2"/>
      <c r="G45840" s="2"/>
      <c r="H45840" s="2"/>
    </row>
    <row r="45841" spans="2:8">
      <c r="B45841" s="2" t="s">
        <v>46288</v>
      </c>
      <c r="C45841" s="2">
        <v>30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46289</v>
      </c>
      <c r="C45842" s="2">
        <v>30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46294</v>
      </c>
      <c r="C45847" s="2">
        <v>31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46295</v>
      </c>
      <c r="C45848" s="2">
        <v>30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46296</v>
      </c>
      <c r="C45849" s="2">
        <v>13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46297</v>
      </c>
      <c r="C45850" s="2">
        <v>36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46298</v>
      </c>
      <c r="C45851" s="2">
        <v>37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46300</v>
      </c>
      <c r="C45853" s="2">
        <v>10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46301</v>
      </c>
      <c r="C45854" s="2">
        <v>18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46302</v>
      </c>
      <c r="C45855" s="2">
        <v>18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46303</v>
      </c>
      <c r="C45856" s="2">
        <v>18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46304</v>
      </c>
      <c r="C45857" s="2">
        <v>17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46305</v>
      </c>
      <c r="C45858" s="2">
        <v>35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46306</v>
      </c>
      <c r="C45859" s="2">
        <v>36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46307</v>
      </c>
      <c r="C45860" s="2">
        <v>35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46309</v>
      </c>
      <c r="C45862" s="2">
        <v>35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46310</v>
      </c>
      <c r="C45863" s="2">
        <v>29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46311</v>
      </c>
      <c r="C45864" s="2">
        <v>30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46315</v>
      </c>
      <c r="C45868" s="2">
        <v>25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46316</v>
      </c>
      <c r="C45869" s="2">
        <v>9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46317</v>
      </c>
      <c r="C45870" s="2">
        <v>9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46318</v>
      </c>
      <c r="C45871" s="2">
        <v>9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46319</v>
      </c>
      <c r="C45872" s="2">
        <v>32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46321</v>
      </c>
      <c r="C45874" s="2">
        <v>17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46322</v>
      </c>
      <c r="C45875" s="2">
        <v>30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46325</v>
      </c>
      <c r="C45878" s="2">
        <v>27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46326</v>
      </c>
      <c r="C45879" s="2">
        <v>33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46327</v>
      </c>
      <c r="C45880" s="2">
        <v>36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46328</v>
      </c>
      <c r="C45881" s="2">
        <v>35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46329</v>
      </c>
      <c r="C45882" s="2">
        <v>10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46330</v>
      </c>
      <c r="C45883" s="2">
        <v>31</v>
      </c>
      <c r="D45883" s="2" t="s">
        <v>449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449</v>
      </c>
      <c r="E45884" s="2"/>
      <c r="F45884" s="2"/>
      <c r="G45884" s="2"/>
      <c r="H45884" s="2"/>
    </row>
    <row r="45885" spans="2:8">
      <c r="B45885" s="2" t="s">
        <v>46332</v>
      </c>
      <c r="C45885" s="2">
        <v>32</v>
      </c>
      <c r="D45885" s="2" t="s">
        <v>449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449</v>
      </c>
      <c r="E45886" s="2"/>
      <c r="F45886" s="2"/>
      <c r="G45886" s="2"/>
      <c r="H45886" s="2"/>
    </row>
    <row r="45887" spans="2:8">
      <c r="B45887" s="2" t="s">
        <v>46334</v>
      </c>
      <c r="C45887" s="2">
        <v>30</v>
      </c>
      <c r="D45887" s="2" t="s">
        <v>449</v>
      </c>
      <c r="E45887" s="2"/>
      <c r="F45887" s="2"/>
      <c r="G45887" s="2"/>
      <c r="H45887" s="2"/>
    </row>
    <row r="45888" spans="2:8">
      <c r="B45888" s="2" t="s">
        <v>46335</v>
      </c>
      <c r="C45888" s="2">
        <v>13</v>
      </c>
      <c r="D45888" s="2" t="s">
        <v>449</v>
      </c>
      <c r="E45888" s="2"/>
      <c r="F45888" s="2"/>
      <c r="G45888" s="2"/>
      <c r="H45888" s="2"/>
    </row>
    <row r="45889" spans="2:8">
      <c r="B45889" s="2" t="s">
        <v>46336</v>
      </c>
      <c r="C45889" s="2">
        <v>30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46337</v>
      </c>
      <c r="C45890" s="2">
        <v>30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46339</v>
      </c>
      <c r="C45892" s="2">
        <v>21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46341</v>
      </c>
      <c r="C45894" s="2">
        <v>35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46342</v>
      </c>
      <c r="C45895" s="2">
        <v>38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46343</v>
      </c>
      <c r="C45896" s="2">
        <v>34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46345</v>
      </c>
      <c r="C45898" s="2">
        <v>33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46346</v>
      </c>
      <c r="C45899" s="2">
        <v>33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46347</v>
      </c>
      <c r="C45900" s="2">
        <v>32</v>
      </c>
      <c r="D45900" s="2" t="s">
        <v>449</v>
      </c>
      <c r="E45900" s="2"/>
      <c r="F45900" s="2"/>
      <c r="G45900" s="2"/>
      <c r="H45900" s="2"/>
    </row>
    <row r="45901" spans="2:8">
      <c r="B45901" s="2" t="s">
        <v>46348</v>
      </c>
      <c r="C45901" s="2">
        <v>6</v>
      </c>
      <c r="D45901" s="2" t="s">
        <v>449</v>
      </c>
      <c r="E45901" s="2"/>
      <c r="F45901" s="2"/>
      <c r="G45901" s="2"/>
      <c r="H45901" s="2"/>
    </row>
    <row r="45902" spans="2:8">
      <c r="B45902" s="2" t="s">
        <v>46349</v>
      </c>
      <c r="C45902" s="2">
        <v>41</v>
      </c>
      <c r="D45902" s="2" t="s">
        <v>449</v>
      </c>
      <c r="E45902" s="2"/>
      <c r="F45902" s="2"/>
      <c r="G45902" s="2"/>
      <c r="H45902" s="2"/>
    </row>
    <row r="45903" spans="2:8">
      <c r="B45903" s="2" t="s">
        <v>46350</v>
      </c>
      <c r="C45903" s="2">
        <v>41</v>
      </c>
      <c r="D45903" s="2" t="s">
        <v>449</v>
      </c>
      <c r="E45903" s="2"/>
      <c r="F45903" s="2"/>
      <c r="G45903" s="2"/>
      <c r="H45903" s="2"/>
    </row>
    <row r="45904" spans="2:8">
      <c r="B45904" s="2" t="s">
        <v>46351</v>
      </c>
      <c r="C45904" s="2">
        <v>25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46352</v>
      </c>
      <c r="C45905" s="2">
        <v>25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46353</v>
      </c>
      <c r="C45906" s="2">
        <v>23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46354</v>
      </c>
      <c r="C45907" s="2">
        <v>21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46355</v>
      </c>
      <c r="C45908" s="2">
        <v>20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46356</v>
      </c>
      <c r="C45909" s="2">
        <v>19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46360</v>
      </c>
      <c r="C45913" s="2">
        <v>8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46361</v>
      </c>
      <c r="C45914" s="2">
        <v>18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46365</v>
      </c>
      <c r="C45918" s="2">
        <v>31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449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449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449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449</v>
      </c>
      <c r="E45923" s="2"/>
      <c r="F45923" s="2"/>
      <c r="G45923" s="2"/>
      <c r="H45923" s="2"/>
    </row>
    <row r="45924" spans="2:8">
      <c r="B45924" s="2" t="s">
        <v>46371</v>
      </c>
      <c r="C45924" s="2">
        <v>27</v>
      </c>
      <c r="D45924" s="2" t="s">
        <v>449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449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449</v>
      </c>
      <c r="E45926" s="2"/>
      <c r="F45926" s="2"/>
      <c r="G45926" s="2"/>
      <c r="H45926" s="2"/>
    </row>
    <row r="45927" spans="2:8">
      <c r="B45927" s="2" t="s">
        <v>46374</v>
      </c>
      <c r="C45927" s="2">
        <v>33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46375</v>
      </c>
      <c r="C45928" s="2">
        <v>34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46376</v>
      </c>
      <c r="C45929" s="2">
        <v>35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46378</v>
      </c>
      <c r="C45931" s="2">
        <v>32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46379</v>
      </c>
      <c r="C45932" s="2">
        <v>31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46380</v>
      </c>
      <c r="C45933" s="2">
        <v>40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46381</v>
      </c>
      <c r="C45934" s="2">
        <v>42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46382</v>
      </c>
      <c r="C45935" s="2">
        <v>43</v>
      </c>
      <c r="D45935" s="2" t="s">
        <v>449</v>
      </c>
      <c r="E45935" s="2"/>
      <c r="F45935" s="2"/>
      <c r="G45935" s="2"/>
      <c r="H45935" s="2"/>
    </row>
    <row r="45936" spans="2:8">
      <c r="B45936" s="2" t="s">
        <v>46383</v>
      </c>
      <c r="C45936" s="2">
        <v>41</v>
      </c>
      <c r="D45936" s="2" t="s">
        <v>449</v>
      </c>
      <c r="E45936" s="2"/>
      <c r="F45936" s="2"/>
      <c r="G45936" s="2"/>
      <c r="H45936" s="2"/>
    </row>
    <row r="45937" spans="2:8">
      <c r="B45937" s="2" t="s">
        <v>46384</v>
      </c>
      <c r="C45937" s="2">
        <v>40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46385</v>
      </c>
      <c r="C45938" s="2">
        <v>28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46390</v>
      </c>
      <c r="C45943" s="2">
        <v>25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46391</v>
      </c>
      <c r="C45944" s="2">
        <v>18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46392</v>
      </c>
      <c r="C45945" s="2">
        <v>36</v>
      </c>
      <c r="D45945" s="2" t="s">
        <v>457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46394</v>
      </c>
      <c r="C45947" s="2">
        <v>31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46396</v>
      </c>
      <c r="C45949" s="2">
        <v>33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46398</v>
      </c>
      <c r="C45951" s="2">
        <v>33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46399</v>
      </c>
      <c r="C45952" s="2">
        <v>33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46408</v>
      </c>
      <c r="C45961" s="2">
        <v>22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46410</v>
      </c>
      <c r="C45963" s="2">
        <v>21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46411</v>
      </c>
      <c r="C45964" s="2">
        <v>21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46416</v>
      </c>
      <c r="C45969" s="2">
        <v>25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46418</v>
      </c>
      <c r="C45971" s="2">
        <v>35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46419</v>
      </c>
      <c r="C45972" s="2">
        <v>34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46420</v>
      </c>
      <c r="C45973" s="2">
        <v>34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46421</v>
      </c>
      <c r="C45974" s="2">
        <v>34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46422</v>
      </c>
      <c r="C45975" s="2">
        <v>33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46423</v>
      </c>
      <c r="C45976" s="2">
        <v>37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46424</v>
      </c>
      <c r="C45977" s="2">
        <v>38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46425</v>
      </c>
      <c r="C45978" s="2">
        <v>37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46426</v>
      </c>
      <c r="C45979" s="2">
        <v>36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46427</v>
      </c>
      <c r="C45980" s="2">
        <v>27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46428</v>
      </c>
      <c r="C45981" s="2">
        <v>28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46430</v>
      </c>
      <c r="C45983" s="2">
        <v>28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46432</v>
      </c>
      <c r="C45985" s="2">
        <v>30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449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449</v>
      </c>
      <c r="E45988" s="2"/>
      <c r="F45988" s="2"/>
      <c r="G45988" s="2"/>
      <c r="H45988" s="2"/>
    </row>
    <row r="45989" spans="2:8">
      <c r="B45989" s="2" t="s">
        <v>46436</v>
      </c>
      <c r="C45989" s="2">
        <v>34</v>
      </c>
      <c r="D45989" s="2" t="s">
        <v>449</v>
      </c>
      <c r="E45989" s="2"/>
      <c r="F45989" s="2"/>
      <c r="G45989" s="2"/>
      <c r="H45989" s="2"/>
    </row>
    <row r="45990" spans="2:8">
      <c r="B45990" s="2" t="s">
        <v>46437</v>
      </c>
      <c r="C45990" s="2">
        <v>34</v>
      </c>
      <c r="D45990" s="2" t="s">
        <v>449</v>
      </c>
      <c r="E45990" s="2"/>
      <c r="F45990" s="2"/>
      <c r="G45990" s="2"/>
      <c r="H45990" s="2"/>
    </row>
    <row r="45991" spans="2:8">
      <c r="B45991" s="2" t="s">
        <v>46438</v>
      </c>
      <c r="C45991" s="2">
        <v>34</v>
      </c>
      <c r="D45991" s="2" t="s">
        <v>449</v>
      </c>
      <c r="E45991" s="2"/>
      <c r="F45991" s="2"/>
      <c r="G45991" s="2"/>
      <c r="H45991" s="2"/>
    </row>
    <row r="45992" spans="2:8">
      <c r="B45992" s="2" t="s">
        <v>46439</v>
      </c>
      <c r="C45992" s="2">
        <v>38</v>
      </c>
      <c r="D45992" s="2" t="s">
        <v>449</v>
      </c>
      <c r="E45992" s="2"/>
      <c r="F45992" s="2"/>
      <c r="G45992" s="2"/>
      <c r="H45992" s="2"/>
    </row>
    <row r="45993" spans="2:8">
      <c r="B45993" s="2" t="s">
        <v>46440</v>
      </c>
      <c r="C45993" s="2">
        <v>37</v>
      </c>
      <c r="D45993" s="2" t="s">
        <v>449</v>
      </c>
      <c r="E45993" s="2"/>
      <c r="F45993" s="2"/>
      <c r="G45993" s="2"/>
      <c r="H45993" s="2"/>
    </row>
    <row r="45994" spans="2:8">
      <c r="B45994" s="2" t="s">
        <v>46441</v>
      </c>
      <c r="C45994" s="2">
        <v>36</v>
      </c>
      <c r="D45994" s="2" t="s">
        <v>449</v>
      </c>
      <c r="E45994" s="2"/>
      <c r="F45994" s="2"/>
      <c r="G45994" s="2"/>
      <c r="H45994" s="2"/>
    </row>
    <row r="45995" spans="2:8">
      <c r="B45995" s="2" t="s">
        <v>46442</v>
      </c>
      <c r="C45995" s="2">
        <v>34</v>
      </c>
      <c r="D45995" s="2" t="s">
        <v>449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449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449</v>
      </c>
      <c r="E45997" s="2"/>
      <c r="F45997" s="2"/>
      <c r="G45997" s="2"/>
      <c r="H45997" s="2"/>
    </row>
    <row r="45998" spans="2:8">
      <c r="B45998" s="2" t="s">
        <v>46445</v>
      </c>
      <c r="C45998" s="2">
        <v>34</v>
      </c>
      <c r="D45998" s="2" t="s">
        <v>449</v>
      </c>
      <c r="E45998" s="2"/>
      <c r="F45998" s="2"/>
      <c r="G45998" s="2"/>
      <c r="H45998" s="2"/>
    </row>
    <row r="45999" spans="2:8">
      <c r="B45999" s="2" t="s">
        <v>46446</v>
      </c>
      <c r="C45999" s="2">
        <v>37</v>
      </c>
      <c r="D45999" s="2" t="s">
        <v>449</v>
      </c>
      <c r="E45999" s="2"/>
      <c r="F45999" s="2"/>
      <c r="G45999" s="2"/>
      <c r="H45999" s="2"/>
    </row>
    <row r="46000" spans="2:8">
      <c r="B46000" s="2" t="s">
        <v>46447</v>
      </c>
      <c r="C46000" s="2">
        <v>39</v>
      </c>
      <c r="D46000" s="2" t="s">
        <v>449</v>
      </c>
      <c r="E46000" s="2"/>
      <c r="F46000" s="2"/>
      <c r="G46000" s="2"/>
      <c r="H46000" s="2"/>
    </row>
    <row r="46001" spans="2:8">
      <c r="B46001" s="2" t="s">
        <v>46448</v>
      </c>
      <c r="C46001" s="2">
        <v>36</v>
      </c>
      <c r="D46001" s="2" t="s">
        <v>449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46451</v>
      </c>
      <c r="C46004" s="2">
        <v>23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46452</v>
      </c>
      <c r="C46005" s="2">
        <v>24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46453</v>
      </c>
      <c r="C46006" s="2">
        <v>22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46454</v>
      </c>
      <c r="C46007" s="2">
        <v>21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46455</v>
      </c>
      <c r="C46008" s="2">
        <v>23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46458</v>
      </c>
      <c r="C46011" s="2">
        <v>30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46461</v>
      </c>
      <c r="C46014" s="2">
        <v>31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46463</v>
      </c>
      <c r="C46016" s="2">
        <v>26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46464</v>
      </c>
      <c r="C46017" s="2">
        <v>43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46465</v>
      </c>
      <c r="C46018" s="2">
        <v>45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46466</v>
      </c>
      <c r="C46019" s="2">
        <v>46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46467</v>
      </c>
      <c r="C46020" s="2">
        <v>34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46468</v>
      </c>
      <c r="C46021" s="2">
        <v>36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46469</v>
      </c>
      <c r="C46022" s="2">
        <v>36</v>
      </c>
      <c r="D46022" s="2" t="s">
        <v>457</v>
      </c>
      <c r="E46022" s="2"/>
      <c r="F46022" s="2"/>
      <c r="G46022" s="2"/>
      <c r="H46022" s="2"/>
    </row>
    <row r="46023" spans="2:8">
      <c r="B46023" s="2" t="s">
        <v>46470</v>
      </c>
      <c r="C46023" s="2">
        <v>33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46472</v>
      </c>
      <c r="C46025" s="2">
        <v>35</v>
      </c>
      <c r="D46025" s="2" t="s">
        <v>457</v>
      </c>
      <c r="E46025" s="2"/>
      <c r="F46025" s="2"/>
      <c r="G46025" s="2"/>
      <c r="H46025" s="2"/>
    </row>
    <row r="46026" spans="2:8">
      <c r="B46026" s="2" t="s">
        <v>46473</v>
      </c>
      <c r="C46026" s="2">
        <v>36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46474</v>
      </c>
      <c r="C46027" s="2">
        <v>36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46475</v>
      </c>
      <c r="C46028" s="2">
        <v>37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46476</v>
      </c>
      <c r="C46029" s="2">
        <v>35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46477</v>
      </c>
      <c r="C46030" s="2">
        <v>34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46478</v>
      </c>
      <c r="C46031" s="2">
        <v>35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46479</v>
      </c>
      <c r="C46032" s="2">
        <v>35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46480</v>
      </c>
      <c r="C46033" s="2">
        <v>34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46482</v>
      </c>
      <c r="C46035" s="2">
        <v>44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46483</v>
      </c>
      <c r="C46036" s="2">
        <v>43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46484</v>
      </c>
      <c r="C46037" s="2">
        <v>41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46487</v>
      </c>
      <c r="C46040" s="2">
        <v>28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46491</v>
      </c>
      <c r="C46044" s="2">
        <v>25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46494</v>
      </c>
      <c r="C46047" s="2">
        <v>29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46495</v>
      </c>
      <c r="C46048" s="2">
        <v>28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46496</v>
      </c>
      <c r="C46049" s="2">
        <v>24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46499</v>
      </c>
      <c r="C46052" s="2">
        <v>22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46500</v>
      </c>
      <c r="C46053" s="2">
        <v>15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46502</v>
      </c>
      <c r="C46055" s="2">
        <v>30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46503</v>
      </c>
      <c r="C46056" s="2">
        <v>28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46504</v>
      </c>
      <c r="C46057" s="2">
        <v>24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46505</v>
      </c>
      <c r="C46058" s="2">
        <v>15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46506</v>
      </c>
      <c r="C46059" s="2">
        <v>15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46509</v>
      </c>
      <c r="C46062" s="2">
        <v>28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46510</v>
      </c>
      <c r="C46063" s="2">
        <v>28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46511</v>
      </c>
      <c r="C46064" s="2">
        <v>27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46516</v>
      </c>
      <c r="C46069" s="2">
        <v>34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46517</v>
      </c>
      <c r="C46070" s="2">
        <v>33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449</v>
      </c>
      <c r="E46071" s="2"/>
      <c r="F46071" s="2"/>
      <c r="G46071" s="2"/>
      <c r="H46071" s="2"/>
    </row>
    <row r="46072" spans="2:8">
      <c r="B46072" s="2" t="s">
        <v>46519</v>
      </c>
      <c r="C46072" s="2">
        <v>30</v>
      </c>
      <c r="D46072" s="2" t="s">
        <v>449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449</v>
      </c>
      <c r="E46073" s="2"/>
      <c r="F46073" s="2"/>
      <c r="G46073" s="2"/>
      <c r="H46073" s="2"/>
    </row>
    <row r="46074" spans="2:8">
      <c r="B46074" s="2" t="s">
        <v>46521</v>
      </c>
      <c r="C46074" s="2">
        <v>28</v>
      </c>
      <c r="D46074" s="2" t="s">
        <v>449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449</v>
      </c>
      <c r="E46075" s="2"/>
      <c r="F46075" s="2"/>
      <c r="G46075" s="2"/>
      <c r="H46075" s="2"/>
    </row>
    <row r="46076" spans="2:8">
      <c r="B46076" s="2" t="s">
        <v>46523</v>
      </c>
      <c r="C46076" s="2">
        <v>25</v>
      </c>
      <c r="D46076" s="2" t="s">
        <v>449</v>
      </c>
      <c r="E46076" s="2"/>
      <c r="F46076" s="2"/>
      <c r="G46076" s="2"/>
      <c r="H46076" s="2"/>
    </row>
    <row r="46077" spans="2:8">
      <c r="B46077" s="2" t="s">
        <v>46524</v>
      </c>
      <c r="C46077" s="2">
        <v>25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46525</v>
      </c>
      <c r="C46078" s="2">
        <v>17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46526</v>
      </c>
      <c r="C46079" s="2">
        <v>17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46527</v>
      </c>
      <c r="C46080" s="2">
        <v>17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46528</v>
      </c>
      <c r="C46081" s="2">
        <v>16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46529</v>
      </c>
      <c r="C46082" s="2">
        <v>15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46530</v>
      </c>
      <c r="C46083" s="2">
        <v>39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46531</v>
      </c>
      <c r="C46084" s="2">
        <v>39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46534</v>
      </c>
      <c r="C46087" s="2">
        <v>25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46537</v>
      </c>
      <c r="C46090" s="2">
        <v>25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46538</v>
      </c>
      <c r="C46091" s="2">
        <v>23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46539</v>
      </c>
      <c r="C46092" s="2">
        <v>19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46540</v>
      </c>
      <c r="C46093" s="2">
        <v>13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46541</v>
      </c>
      <c r="C46094" s="2">
        <v>31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46543</v>
      </c>
      <c r="C46096" s="2">
        <v>30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46545</v>
      </c>
      <c r="C46098" s="2">
        <v>12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46549</v>
      </c>
      <c r="C46102" s="2">
        <v>13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46550</v>
      </c>
      <c r="C46103" s="2">
        <v>11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46551</v>
      </c>
      <c r="C46104" s="2">
        <v>16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46552</v>
      </c>
      <c r="C46105" s="2">
        <v>30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46553</v>
      </c>
      <c r="C46106" s="2">
        <v>30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46554</v>
      </c>
      <c r="C46107" s="2">
        <v>29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46555</v>
      </c>
      <c r="C46108" s="2">
        <v>28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46556</v>
      </c>
      <c r="C46109" s="2">
        <v>29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46557</v>
      </c>
      <c r="C46110" s="2">
        <v>18</v>
      </c>
      <c r="D46110" s="2" t="s">
        <v>449</v>
      </c>
      <c r="E46110" s="2"/>
      <c r="F46110" s="2"/>
      <c r="G46110" s="2"/>
      <c r="H46110" s="2"/>
    </row>
    <row r="46111" spans="2:8">
      <c r="B46111" s="2" t="s">
        <v>46558</v>
      </c>
      <c r="C46111" s="2">
        <v>19</v>
      </c>
      <c r="D46111" s="2" t="s">
        <v>449</v>
      </c>
      <c r="E46111" s="2"/>
      <c r="F46111" s="2"/>
      <c r="G46111" s="2"/>
      <c r="H46111" s="2"/>
    </row>
    <row r="46112" spans="2:8">
      <c r="B46112" s="2" t="s">
        <v>46559</v>
      </c>
      <c r="C46112" s="2">
        <v>16</v>
      </c>
      <c r="D46112" s="2" t="s">
        <v>449</v>
      </c>
      <c r="E46112" s="2"/>
      <c r="F46112" s="2"/>
      <c r="G46112" s="2"/>
      <c r="H46112" s="2"/>
    </row>
    <row r="46113" spans="2:8">
      <c r="B46113" s="2" t="s">
        <v>46560</v>
      </c>
      <c r="C46113" s="2">
        <v>20</v>
      </c>
      <c r="D46113" s="2" t="s">
        <v>449</v>
      </c>
      <c r="E46113" s="2"/>
      <c r="F46113" s="2"/>
      <c r="G46113" s="2"/>
      <c r="H46113" s="2"/>
    </row>
    <row r="46114" spans="2:8">
      <c r="B46114" s="2" t="s">
        <v>46561</v>
      </c>
      <c r="C46114" s="2">
        <v>25</v>
      </c>
      <c r="D46114" s="2" t="s">
        <v>449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449</v>
      </c>
      <c r="E46115" s="2"/>
      <c r="F46115" s="2"/>
      <c r="G46115" s="2"/>
      <c r="H46115" s="2"/>
    </row>
    <row r="46116" spans="2:8">
      <c r="B46116" s="2" t="s">
        <v>46563</v>
      </c>
      <c r="C46116" s="2">
        <v>29</v>
      </c>
      <c r="D46116" s="2" t="s">
        <v>449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449</v>
      </c>
      <c r="E46117" s="2"/>
      <c r="F46117" s="2"/>
      <c r="G46117" s="2"/>
      <c r="H46117" s="2"/>
    </row>
    <row r="46118" spans="2:8">
      <c r="B46118" s="2" t="s">
        <v>46565</v>
      </c>
      <c r="C46118" s="2">
        <v>26</v>
      </c>
      <c r="D46118" s="2" t="s">
        <v>449</v>
      </c>
      <c r="E46118" s="2"/>
      <c r="F46118" s="2"/>
      <c r="G46118" s="2"/>
      <c r="H46118" s="2"/>
    </row>
    <row r="46119" spans="2:8">
      <c r="B46119" s="2" t="s">
        <v>46566</v>
      </c>
      <c r="C46119" s="2">
        <v>16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46567</v>
      </c>
      <c r="C46120" s="2">
        <v>21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46569</v>
      </c>
      <c r="C46122" s="2">
        <v>30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46571</v>
      </c>
      <c r="C46124" s="2">
        <v>25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46572</v>
      </c>
      <c r="C46125" s="2">
        <v>19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46573</v>
      </c>
      <c r="C46126" s="2">
        <v>22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46574</v>
      </c>
      <c r="C46127" s="2">
        <v>27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46575</v>
      </c>
      <c r="C46128" s="2">
        <v>28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46576</v>
      </c>
      <c r="C46129" s="2">
        <v>22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46577</v>
      </c>
      <c r="C46130" s="2">
        <v>22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46578</v>
      </c>
      <c r="C46131" s="2">
        <v>23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46579</v>
      </c>
      <c r="C46132" s="2">
        <v>23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46581</v>
      </c>
      <c r="C46134" s="2">
        <v>23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46582</v>
      </c>
      <c r="C46135" s="2">
        <v>22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46584</v>
      </c>
      <c r="C46137" s="2">
        <v>14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46585</v>
      </c>
      <c r="C46138" s="2">
        <v>22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457</v>
      </c>
      <c r="E46140" s="2"/>
      <c r="F46140" s="2"/>
      <c r="G46140" s="2"/>
      <c r="H46140" s="2"/>
    </row>
    <row r="46141" spans="2:8">
      <c r="B46141" s="2" t="s">
        <v>46588</v>
      </c>
      <c r="C46141" s="2">
        <v>22</v>
      </c>
      <c r="D46141" s="2" t="s">
        <v>457</v>
      </c>
      <c r="E46141" s="2"/>
      <c r="F46141" s="2"/>
      <c r="G46141" s="2"/>
      <c r="H46141" s="2"/>
    </row>
    <row r="46142" spans="2:8">
      <c r="B46142" s="2" t="s">
        <v>46589</v>
      </c>
      <c r="C46142" s="2">
        <v>17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46590</v>
      </c>
      <c r="C46143" s="2">
        <v>16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457</v>
      </c>
      <c r="E46145" s="2"/>
      <c r="F46145" s="2"/>
      <c r="G46145" s="2"/>
      <c r="H46145" s="2"/>
    </row>
    <row r="46146" spans="2:8">
      <c r="B46146" s="2" t="s">
        <v>46593</v>
      </c>
      <c r="C46146" s="2">
        <v>35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46594</v>
      </c>
      <c r="C46147" s="2">
        <v>35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46595</v>
      </c>
      <c r="C46148" s="2">
        <v>28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46596</v>
      </c>
      <c r="C46149" s="2">
        <v>30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46597</v>
      </c>
      <c r="C46150" s="2">
        <v>32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46598</v>
      </c>
      <c r="C46151" s="2">
        <v>32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46599</v>
      </c>
      <c r="C46152" s="2">
        <v>32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46600</v>
      </c>
      <c r="C46153" s="2">
        <v>29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46601</v>
      </c>
      <c r="C46154" s="2">
        <v>25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46602</v>
      </c>
      <c r="C46155" s="2">
        <v>34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46603</v>
      </c>
      <c r="C46156" s="2">
        <v>33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46604</v>
      </c>
      <c r="C46157" s="2">
        <v>32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46608</v>
      </c>
      <c r="C46161" s="2">
        <v>12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46609</v>
      </c>
      <c r="C46162" s="2">
        <v>21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46610</v>
      </c>
      <c r="C46163" s="2">
        <v>29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46612</v>
      </c>
      <c r="C46165" s="2">
        <v>32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46613</v>
      </c>
      <c r="C46166" s="2">
        <v>19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46615</v>
      </c>
      <c r="C46168" s="2">
        <v>28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46618</v>
      </c>
      <c r="C46171" s="2">
        <v>33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46619</v>
      </c>
      <c r="C46172" s="2">
        <v>31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46621</v>
      </c>
      <c r="C46174" s="2">
        <v>24</v>
      </c>
      <c r="D46174" s="2" t="s">
        <v>457</v>
      </c>
      <c r="E46174" s="2"/>
      <c r="F46174" s="2"/>
      <c r="G46174" s="2"/>
      <c r="H46174" s="2"/>
    </row>
    <row r="46175" spans="2:8">
      <c r="B46175" s="2" t="s">
        <v>46622</v>
      </c>
      <c r="C46175" s="2">
        <v>25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46623</v>
      </c>
      <c r="C46176" s="2">
        <v>25</v>
      </c>
      <c r="D46176" s="2" t="s">
        <v>457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46626</v>
      </c>
      <c r="C46179" s="2">
        <v>23</v>
      </c>
      <c r="D46179" s="2" t="s">
        <v>449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449</v>
      </c>
      <c r="E46180" s="2"/>
      <c r="F46180" s="2"/>
      <c r="G46180" s="2"/>
      <c r="H46180" s="2"/>
    </row>
    <row r="46181" spans="2:8">
      <c r="B46181" s="2" t="s">
        <v>46628</v>
      </c>
      <c r="C46181" s="2">
        <v>29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46629</v>
      </c>
      <c r="C46182" s="2">
        <v>30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46630</v>
      </c>
      <c r="C46183" s="2">
        <v>31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46633</v>
      </c>
      <c r="C46186" s="2">
        <v>29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46634</v>
      </c>
      <c r="C46187" s="2">
        <v>29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46635</v>
      </c>
      <c r="C46188" s="2">
        <v>27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46638</v>
      </c>
      <c r="C46191" s="2">
        <v>21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46639</v>
      </c>
      <c r="C46192" s="2">
        <v>18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46640</v>
      </c>
      <c r="C46193" s="2">
        <v>29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46641</v>
      </c>
      <c r="C46194" s="2">
        <v>32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46642</v>
      </c>
      <c r="C46195" s="2">
        <v>33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46643</v>
      </c>
      <c r="C46196" s="2">
        <v>32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46645</v>
      </c>
      <c r="C46198" s="2">
        <v>31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46646</v>
      </c>
      <c r="C46199" s="2">
        <v>32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46649</v>
      </c>
      <c r="C46202" s="2">
        <v>26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46650</v>
      </c>
      <c r="C46203" s="2">
        <v>34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46651</v>
      </c>
      <c r="C46204" s="2">
        <v>30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46653</v>
      </c>
      <c r="C46206" s="2">
        <v>13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46654</v>
      </c>
      <c r="C46207" s="2">
        <v>10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46655</v>
      </c>
      <c r="C46208" s="2">
        <v>29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46656</v>
      </c>
      <c r="C46209" s="2">
        <v>28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46658</v>
      </c>
      <c r="C46211" s="2">
        <v>22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46659</v>
      </c>
      <c r="C46212" s="2">
        <v>20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46660</v>
      </c>
      <c r="C46213" s="2">
        <v>20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46661</v>
      </c>
      <c r="C46214" s="2">
        <v>22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46662</v>
      </c>
      <c r="C46215" s="2">
        <v>24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457</v>
      </c>
      <c r="E46217" s="2"/>
      <c r="F46217" s="2"/>
      <c r="G46217" s="2"/>
      <c r="H46217" s="2"/>
    </row>
    <row r="46218" spans="2:8">
      <c r="B46218" s="2" t="s">
        <v>46665</v>
      </c>
      <c r="C46218" s="2">
        <v>29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46667</v>
      </c>
      <c r="C46220" s="2">
        <v>26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46668</v>
      </c>
      <c r="C46221" s="2">
        <v>27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46673</v>
      </c>
      <c r="C46226" s="2">
        <v>30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46674</v>
      </c>
      <c r="C46227" s="2">
        <v>7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46675</v>
      </c>
      <c r="C46228" s="2">
        <v>12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46676</v>
      </c>
      <c r="C46229" s="2">
        <v>17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46678</v>
      </c>
      <c r="C46231" s="2">
        <v>21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46679</v>
      </c>
      <c r="C46232" s="2">
        <v>21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46680</v>
      </c>
      <c r="C46233" s="2">
        <v>23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46682</v>
      </c>
      <c r="C46235" s="2">
        <v>34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46683</v>
      </c>
      <c r="C46236" s="2">
        <v>35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46684</v>
      </c>
      <c r="C46237" s="2">
        <v>34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46685</v>
      </c>
      <c r="C46238" s="2">
        <v>33</v>
      </c>
      <c r="D46238" s="2" t="s">
        <v>449</v>
      </c>
      <c r="E46238" s="2"/>
      <c r="F46238" s="2"/>
      <c r="G46238" s="2"/>
      <c r="H46238" s="2"/>
    </row>
    <row r="46239" spans="2:8">
      <c r="B46239" s="2" t="s">
        <v>46686</v>
      </c>
      <c r="C46239" s="2">
        <v>33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46687</v>
      </c>
      <c r="C46240" s="2">
        <v>31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46688</v>
      </c>
      <c r="C46241" s="2">
        <v>31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46689</v>
      </c>
      <c r="C46242" s="2">
        <v>30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46690</v>
      </c>
      <c r="C46243" s="2">
        <v>29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46692</v>
      </c>
      <c r="C46245" s="2">
        <v>26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46694</v>
      </c>
      <c r="C46247" s="2">
        <v>30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46697</v>
      </c>
      <c r="C46250" s="2">
        <v>30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46700</v>
      </c>
      <c r="C46253" s="2">
        <v>31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46703</v>
      </c>
      <c r="C46256" s="2">
        <v>31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46704</v>
      </c>
      <c r="C46257" s="2">
        <v>11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46705</v>
      </c>
      <c r="C46258" s="2">
        <v>37</v>
      </c>
      <c r="D46258" s="2" t="s">
        <v>457</v>
      </c>
      <c r="E46258" s="2"/>
      <c r="F46258" s="2"/>
      <c r="G46258" s="2"/>
      <c r="H46258" s="2"/>
    </row>
    <row r="46259" spans="2:8">
      <c r="B46259" s="2" t="s">
        <v>46706</v>
      </c>
      <c r="C46259" s="2">
        <v>38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46707</v>
      </c>
      <c r="C46260" s="2">
        <v>36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46712</v>
      </c>
      <c r="C46265" s="2">
        <v>34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46713</v>
      </c>
      <c r="C46266" s="2">
        <v>34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46715</v>
      </c>
      <c r="C46268" s="2">
        <v>32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46719</v>
      </c>
      <c r="C46272" s="2">
        <v>30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46720</v>
      </c>
      <c r="C46273" s="2">
        <v>31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46722</v>
      </c>
      <c r="C46275" s="2">
        <v>16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46723</v>
      </c>
      <c r="C46276" s="2">
        <v>17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46724</v>
      </c>
      <c r="C46277" s="2">
        <v>22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46725</v>
      </c>
      <c r="C46278" s="2">
        <v>34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46726</v>
      </c>
      <c r="C46279" s="2">
        <v>35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46727</v>
      </c>
      <c r="C46280" s="2">
        <v>33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46728</v>
      </c>
      <c r="C46281" s="2">
        <v>33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46730</v>
      </c>
      <c r="C46283" s="2">
        <v>27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46731</v>
      </c>
      <c r="C46284" s="2">
        <v>27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46732</v>
      </c>
      <c r="C46285" s="2">
        <v>27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46733</v>
      </c>
      <c r="C46286" s="2">
        <v>27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46734</v>
      </c>
      <c r="C46287" s="2">
        <v>26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46735</v>
      </c>
      <c r="C46288" s="2">
        <v>26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46738</v>
      </c>
      <c r="C46291" s="2">
        <v>39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46739</v>
      </c>
      <c r="C46292" s="2">
        <v>40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46740</v>
      </c>
      <c r="C46293" s="2">
        <v>40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46741</v>
      </c>
      <c r="C46294" s="2">
        <v>39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46742</v>
      </c>
      <c r="C46295" s="2">
        <v>29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46743</v>
      </c>
      <c r="C46296" s="2">
        <v>27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46745</v>
      </c>
      <c r="C46298" s="2">
        <v>29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46746</v>
      </c>
      <c r="C46299" s="2">
        <v>28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46747</v>
      </c>
      <c r="C46300" s="2">
        <v>36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46748</v>
      </c>
      <c r="C46301" s="2">
        <v>38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46749</v>
      </c>
      <c r="C46302" s="2">
        <v>35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46750</v>
      </c>
      <c r="C46303" s="2">
        <v>27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46751</v>
      </c>
      <c r="C46304" s="2">
        <v>21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46752</v>
      </c>
      <c r="C46305" s="2">
        <v>28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46753</v>
      </c>
      <c r="C46306" s="2">
        <v>28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46755</v>
      </c>
      <c r="C46308" s="2">
        <v>29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46759</v>
      </c>
      <c r="C46312" s="2">
        <v>29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46760</v>
      </c>
      <c r="C46313" s="2">
        <v>30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46761</v>
      </c>
      <c r="C46314" s="2">
        <v>26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46762</v>
      </c>
      <c r="C46315" s="2">
        <v>35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46764</v>
      </c>
      <c r="C46317" s="2">
        <v>32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46765</v>
      </c>
      <c r="C46318" s="2">
        <v>32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46767</v>
      </c>
      <c r="C46320" s="2">
        <v>28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46768</v>
      </c>
      <c r="C46321" s="2">
        <v>28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46769</v>
      </c>
      <c r="C46322" s="2">
        <v>28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46771</v>
      </c>
      <c r="C46324" s="2">
        <v>27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449</v>
      </c>
      <c r="E46327" s="2"/>
      <c r="F46327" s="2"/>
      <c r="G46327" s="2"/>
      <c r="H46327" s="2"/>
    </row>
    <row r="46328" spans="2:8">
      <c r="B46328" s="2" t="s">
        <v>46775</v>
      </c>
      <c r="C46328" s="2">
        <v>32</v>
      </c>
      <c r="D46328" s="2" t="s">
        <v>449</v>
      </c>
      <c r="E46328" s="2"/>
      <c r="F46328" s="2"/>
      <c r="G46328" s="2"/>
      <c r="H46328" s="2"/>
    </row>
    <row r="46329" spans="2:8">
      <c r="B46329" s="2" t="s">
        <v>46776</v>
      </c>
      <c r="C46329" s="2">
        <v>31</v>
      </c>
      <c r="D46329" s="2" t="s">
        <v>449</v>
      </c>
      <c r="E46329" s="2"/>
      <c r="F46329" s="2"/>
      <c r="G46329" s="2"/>
      <c r="H46329" s="2"/>
    </row>
    <row r="46330" spans="2:8">
      <c r="B46330" s="2" t="s">
        <v>46777</v>
      </c>
      <c r="C46330" s="2">
        <v>30</v>
      </c>
      <c r="D46330" s="2" t="s">
        <v>449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46779</v>
      </c>
      <c r="C46332" s="2">
        <v>20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46780</v>
      </c>
      <c r="C46333" s="2">
        <v>34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46781</v>
      </c>
      <c r="C46334" s="2">
        <v>36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46782</v>
      </c>
      <c r="C46335" s="2">
        <v>35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46783</v>
      </c>
      <c r="C46336" s="2">
        <v>32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46784</v>
      </c>
      <c r="C46337" s="2">
        <v>31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46785</v>
      </c>
      <c r="C46338" s="2">
        <v>38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46786</v>
      </c>
      <c r="C46339" s="2">
        <v>39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46787</v>
      </c>
      <c r="C46340" s="2">
        <v>38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46788</v>
      </c>
      <c r="C46341" s="2">
        <v>37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46789</v>
      </c>
      <c r="C46342" s="2">
        <v>13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46790</v>
      </c>
      <c r="C46343" s="2">
        <v>19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46791</v>
      </c>
      <c r="C46344" s="2">
        <v>23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46793</v>
      </c>
      <c r="C46346" s="2">
        <v>26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46796</v>
      </c>
      <c r="C46349" s="2">
        <v>27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46797</v>
      </c>
      <c r="C46350" s="2">
        <v>35</v>
      </c>
      <c r="D46350" s="2" t="s">
        <v>449</v>
      </c>
      <c r="E46350" s="2"/>
      <c r="F46350" s="2"/>
      <c r="G46350" s="2"/>
      <c r="H46350" s="2"/>
    </row>
    <row r="46351" spans="2:8">
      <c r="B46351" s="2" t="s">
        <v>46798</v>
      </c>
      <c r="C46351" s="2">
        <v>36</v>
      </c>
      <c r="D46351" s="2" t="s">
        <v>449</v>
      </c>
      <c r="E46351" s="2"/>
      <c r="F46351" s="2"/>
      <c r="G46351" s="2"/>
      <c r="H46351" s="2"/>
    </row>
    <row r="46352" spans="2:8">
      <c r="B46352" s="2" t="s">
        <v>46799</v>
      </c>
      <c r="C46352" s="2">
        <v>43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46800</v>
      </c>
      <c r="C46353" s="2">
        <v>43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46801</v>
      </c>
      <c r="C46354" s="2">
        <v>44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46802</v>
      </c>
      <c r="C46355" s="2">
        <v>42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449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46808</v>
      </c>
      <c r="C46361" s="2">
        <v>36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46809</v>
      </c>
      <c r="C46362" s="2">
        <v>37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46810</v>
      </c>
      <c r="C46363" s="2">
        <v>37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46811</v>
      </c>
      <c r="C46364" s="2">
        <v>35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449</v>
      </c>
      <c r="E46365" s="2"/>
      <c r="F46365" s="2"/>
      <c r="G46365" s="2"/>
      <c r="H46365" s="2"/>
    </row>
    <row r="46366" spans="2:8">
      <c r="B46366" s="2" t="s">
        <v>46813</v>
      </c>
      <c r="C46366" s="2">
        <v>32</v>
      </c>
      <c r="D46366" s="2" t="s">
        <v>449</v>
      </c>
      <c r="E46366" s="2"/>
      <c r="F46366" s="2"/>
      <c r="G46366" s="2"/>
      <c r="H46366" s="2"/>
    </row>
    <row r="46367" spans="2:8">
      <c r="B46367" s="2" t="s">
        <v>46814</v>
      </c>
      <c r="C46367" s="2">
        <v>33</v>
      </c>
      <c r="D46367" s="2" t="s">
        <v>449</v>
      </c>
      <c r="E46367" s="2"/>
      <c r="F46367" s="2"/>
      <c r="G46367" s="2"/>
      <c r="H46367" s="2"/>
    </row>
    <row r="46368" spans="2:8">
      <c r="B46368" s="2" t="s">
        <v>46815</v>
      </c>
      <c r="C46368" s="2">
        <v>33</v>
      </c>
      <c r="D46368" s="2" t="s">
        <v>449</v>
      </c>
      <c r="E46368" s="2"/>
      <c r="F46368" s="2"/>
      <c r="G46368" s="2"/>
      <c r="H46368" s="2"/>
    </row>
    <row r="46369" spans="2:8">
      <c r="B46369" s="2" t="s">
        <v>46816</v>
      </c>
      <c r="C46369" s="2">
        <v>32</v>
      </c>
      <c r="D46369" s="2" t="s">
        <v>449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46818</v>
      </c>
      <c r="C46371" s="2">
        <v>33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46819</v>
      </c>
      <c r="C46372" s="2">
        <v>33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46820</v>
      </c>
      <c r="C46373" s="2">
        <v>32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46822</v>
      </c>
      <c r="C46375" s="2">
        <v>21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46824</v>
      </c>
      <c r="C46377" s="2">
        <v>21</v>
      </c>
      <c r="D46377" s="2" t="s">
        <v>449</v>
      </c>
      <c r="E46377" s="2"/>
      <c r="F46377" s="2"/>
      <c r="G46377" s="2"/>
      <c r="H46377" s="2"/>
    </row>
    <row r="46378" spans="2:8">
      <c r="B46378" s="2" t="s">
        <v>46825</v>
      </c>
      <c r="C46378" s="2">
        <v>35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46826</v>
      </c>
      <c r="C46379" s="2">
        <v>34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46827</v>
      </c>
      <c r="C46380" s="2">
        <v>35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46828</v>
      </c>
      <c r="C46381" s="2">
        <v>35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46829</v>
      </c>
      <c r="C46382" s="2">
        <v>34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46830</v>
      </c>
      <c r="C46383" s="2">
        <v>18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46831</v>
      </c>
      <c r="C46384" s="2">
        <v>20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46833</v>
      </c>
      <c r="C46386" s="2">
        <v>18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46834</v>
      </c>
      <c r="C46387" s="2">
        <v>17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46835</v>
      </c>
      <c r="C46388" s="2">
        <v>16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46836</v>
      </c>
      <c r="C46389" s="2">
        <v>32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46837</v>
      </c>
      <c r="C46390" s="2">
        <v>33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46838</v>
      </c>
      <c r="C46391" s="2">
        <v>32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46840</v>
      </c>
      <c r="C46393" s="2">
        <v>23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46841</v>
      </c>
      <c r="C46394" s="2">
        <v>23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46842</v>
      </c>
      <c r="C46395" s="2">
        <v>21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46843</v>
      </c>
      <c r="C46396" s="2">
        <v>20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46844</v>
      </c>
      <c r="C46397" s="2">
        <v>19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46845</v>
      </c>
      <c r="C46398" s="2">
        <v>21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46846</v>
      </c>
      <c r="C46399" s="2">
        <v>30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46847</v>
      </c>
      <c r="C46400" s="2">
        <v>32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46848</v>
      </c>
      <c r="C46401" s="2">
        <v>31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46850</v>
      </c>
      <c r="C46403" s="2">
        <v>29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46852</v>
      </c>
      <c r="C46405" s="2">
        <v>28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46854</v>
      </c>
      <c r="C46407" s="2">
        <v>31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46856</v>
      </c>
      <c r="C46409" s="2">
        <v>32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46858</v>
      </c>
      <c r="C46411" s="2">
        <v>29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46860</v>
      </c>
      <c r="C46413" s="2">
        <v>25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46861</v>
      </c>
      <c r="C46414" s="2">
        <v>25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449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46868</v>
      </c>
      <c r="C46421" s="2">
        <v>21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46869</v>
      </c>
      <c r="C46422" s="2">
        <v>25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46870</v>
      </c>
      <c r="C46423" s="2">
        <v>28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46871</v>
      </c>
      <c r="C46424" s="2">
        <v>28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46872</v>
      </c>
      <c r="C46425" s="2">
        <v>27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46873</v>
      </c>
      <c r="C46426" s="2">
        <v>38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46874</v>
      </c>
      <c r="C46427" s="2">
        <v>37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46875</v>
      </c>
      <c r="C46428" s="2">
        <v>37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46876</v>
      </c>
      <c r="C46429" s="2">
        <v>37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46877</v>
      </c>
      <c r="C46430" s="2">
        <v>35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46878</v>
      </c>
      <c r="C46431" s="2">
        <v>34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46879</v>
      </c>
      <c r="C46432" s="2">
        <v>32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46880</v>
      </c>
      <c r="C46433" s="2">
        <v>34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46882</v>
      </c>
      <c r="C46435" s="2">
        <v>34</v>
      </c>
      <c r="D46435" s="2" t="s">
        <v>449</v>
      </c>
      <c r="E46435" s="2"/>
      <c r="F46435" s="2"/>
      <c r="G46435" s="2"/>
      <c r="H46435" s="2"/>
    </row>
    <row r="46436" spans="2:8">
      <c r="B46436" s="2" t="s">
        <v>46883</v>
      </c>
      <c r="C46436" s="2">
        <v>34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46884</v>
      </c>
      <c r="C46437" s="2">
        <v>34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46885</v>
      </c>
      <c r="C46438" s="2">
        <v>35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46886</v>
      </c>
      <c r="C46439" s="2">
        <v>34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46888</v>
      </c>
      <c r="C46441" s="2">
        <v>37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46889</v>
      </c>
      <c r="C46442" s="2">
        <v>38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46892</v>
      </c>
      <c r="C46445" s="2">
        <v>31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46893</v>
      </c>
      <c r="C46446" s="2">
        <v>31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46894</v>
      </c>
      <c r="C46447" s="2">
        <v>29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46896</v>
      </c>
      <c r="C46449" s="2">
        <v>25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46897</v>
      </c>
      <c r="C46450" s="2">
        <v>32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46898</v>
      </c>
      <c r="C46451" s="2">
        <v>32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46899</v>
      </c>
      <c r="C46452" s="2">
        <v>31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46900</v>
      </c>
      <c r="C46453" s="2">
        <v>31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46901</v>
      </c>
      <c r="C46454" s="2">
        <v>31</v>
      </c>
      <c r="D46454" s="2" t="s">
        <v>457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46909</v>
      </c>
      <c r="C46462" s="2">
        <v>20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449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449</v>
      </c>
      <c r="E46464" s="2"/>
      <c r="F46464" s="2"/>
      <c r="G46464" s="2"/>
      <c r="H46464" s="2"/>
    </row>
    <row r="46465" spans="2:8">
      <c r="B46465" s="2" t="s">
        <v>46912</v>
      </c>
      <c r="C46465" s="2">
        <v>34</v>
      </c>
      <c r="D46465" s="2" t="s">
        <v>449</v>
      </c>
      <c r="E46465" s="2"/>
      <c r="F46465" s="2"/>
      <c r="G46465" s="2"/>
      <c r="H46465" s="2"/>
    </row>
    <row r="46466" spans="2:8">
      <c r="B46466" s="2" t="s">
        <v>46913</v>
      </c>
      <c r="C46466" s="2">
        <v>33</v>
      </c>
      <c r="D46466" s="2" t="s">
        <v>449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449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46916</v>
      </c>
      <c r="C46469" s="2">
        <v>27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46917</v>
      </c>
      <c r="C46470" s="2">
        <v>28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46918</v>
      </c>
      <c r="C46471" s="2">
        <v>28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46920</v>
      </c>
      <c r="C46473" s="2">
        <v>28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46922</v>
      </c>
      <c r="C46475" s="2">
        <v>26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46923</v>
      </c>
      <c r="C46476" s="2">
        <v>42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46924</v>
      </c>
      <c r="C46477" s="2">
        <v>42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46925</v>
      </c>
      <c r="C46478" s="2">
        <v>42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46926</v>
      </c>
      <c r="C46479" s="2">
        <v>24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46927</v>
      </c>
      <c r="C46480" s="2">
        <v>23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46928</v>
      </c>
      <c r="C46481" s="2">
        <v>20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46929</v>
      </c>
      <c r="C46482" s="2">
        <v>20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46930</v>
      </c>
      <c r="C46483" s="2">
        <v>20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46931</v>
      </c>
      <c r="C46484" s="2">
        <v>34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46932</v>
      </c>
      <c r="C46485" s="2">
        <v>31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46933</v>
      </c>
      <c r="C46486" s="2">
        <v>26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46935</v>
      </c>
      <c r="C46488" s="2">
        <v>25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46936</v>
      </c>
      <c r="C46489" s="2">
        <v>36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46937</v>
      </c>
      <c r="C46490" s="2">
        <v>37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46938</v>
      </c>
      <c r="C46491" s="2">
        <v>36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46939</v>
      </c>
      <c r="C46492" s="2">
        <v>35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46940</v>
      </c>
      <c r="C46493" s="2">
        <v>29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46945</v>
      </c>
      <c r="C46498" s="2">
        <v>35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46946</v>
      </c>
      <c r="C46499" s="2">
        <v>36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46947</v>
      </c>
      <c r="C46500" s="2">
        <v>37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46948</v>
      </c>
      <c r="C46501" s="2">
        <v>37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46949</v>
      </c>
      <c r="C46502" s="2">
        <v>35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46950</v>
      </c>
      <c r="C46503" s="2">
        <v>33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46955</v>
      </c>
      <c r="C46508" s="2">
        <v>25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46956</v>
      </c>
      <c r="C46509" s="2">
        <v>23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46957</v>
      </c>
      <c r="C46510" s="2">
        <v>19</v>
      </c>
      <c r="D46510" s="2" t="s">
        <v>457</v>
      </c>
      <c r="E46510" s="2"/>
      <c r="F46510" s="2"/>
      <c r="G46510" s="2"/>
      <c r="H46510" s="2"/>
    </row>
    <row r="46511" spans="2:8">
      <c r="B46511" s="2" t="s">
        <v>46958</v>
      </c>
      <c r="C46511" s="2">
        <v>15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46959</v>
      </c>
      <c r="C46512" s="2">
        <v>17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46960</v>
      </c>
      <c r="C46513" s="2">
        <v>22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46965</v>
      </c>
      <c r="C46518" s="2">
        <v>30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46968</v>
      </c>
      <c r="C46521" s="2">
        <v>29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46970</v>
      </c>
      <c r="C46523" s="2">
        <v>28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46971</v>
      </c>
      <c r="C46524" s="2">
        <v>32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46972</v>
      </c>
      <c r="C46525" s="2">
        <v>35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46974</v>
      </c>
      <c r="C46527" s="2">
        <v>37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46975</v>
      </c>
      <c r="C46528" s="2">
        <v>34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46977</v>
      </c>
      <c r="C46530" s="2">
        <v>33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46978</v>
      </c>
      <c r="C46531" s="2">
        <v>31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457</v>
      </c>
      <c r="E46532" s="2"/>
      <c r="F46532" s="2"/>
      <c r="G46532" s="2"/>
      <c r="H46532" s="2"/>
    </row>
    <row r="46533" spans="2:8">
      <c r="B46533" s="2" t="s">
        <v>46980</v>
      </c>
      <c r="C46533" s="2">
        <v>29</v>
      </c>
      <c r="D46533" s="2" t="s">
        <v>457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46982</v>
      </c>
      <c r="C46535" s="2">
        <v>26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46983</v>
      </c>
      <c r="C46536" s="2">
        <v>38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46984</v>
      </c>
      <c r="C46537" s="2">
        <v>38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46986</v>
      </c>
      <c r="C46539" s="2">
        <v>36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46987</v>
      </c>
      <c r="C46540" s="2">
        <v>38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46988</v>
      </c>
      <c r="C46541" s="2">
        <v>38</v>
      </c>
      <c r="D46541" s="2" t="s">
        <v>449</v>
      </c>
      <c r="E46541" s="2"/>
      <c r="F46541" s="2"/>
      <c r="G46541" s="2"/>
      <c r="H46541" s="2"/>
    </row>
    <row r="46542" spans="2:8">
      <c r="B46542" s="2" t="s">
        <v>46989</v>
      </c>
      <c r="C46542" s="2">
        <v>36</v>
      </c>
      <c r="D46542" s="2" t="s">
        <v>449</v>
      </c>
      <c r="E46542" s="2"/>
      <c r="F46542" s="2"/>
      <c r="G46542" s="2"/>
      <c r="H46542" s="2"/>
    </row>
    <row r="46543" spans="2:8">
      <c r="B46543" s="2" t="s">
        <v>46990</v>
      </c>
      <c r="C46543" s="2">
        <v>37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46991</v>
      </c>
      <c r="C46544" s="2">
        <v>31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46994</v>
      </c>
      <c r="C46547" s="2">
        <v>33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46995</v>
      </c>
      <c r="C46548" s="2">
        <v>32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46997</v>
      </c>
      <c r="C46550" s="2">
        <v>41</v>
      </c>
      <c r="D46550" s="2" t="s">
        <v>457</v>
      </c>
      <c r="E46550" s="2"/>
      <c r="F46550" s="2"/>
      <c r="G46550" s="2"/>
      <c r="H46550" s="2"/>
    </row>
    <row r="46551" spans="2:8">
      <c r="B46551" s="2" t="s">
        <v>46998</v>
      </c>
      <c r="C46551" s="2">
        <v>40</v>
      </c>
      <c r="D46551" s="2" t="s">
        <v>457</v>
      </c>
      <c r="E46551" s="2"/>
      <c r="F46551" s="2"/>
      <c r="G46551" s="2"/>
      <c r="H46551" s="2"/>
    </row>
    <row r="46552" spans="2:8">
      <c r="B46552" s="2" t="s">
        <v>46999</v>
      </c>
      <c r="C46552" s="2">
        <v>38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47000</v>
      </c>
      <c r="C46553" s="2">
        <v>35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47002</v>
      </c>
      <c r="C46555" s="2">
        <v>28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47005</v>
      </c>
      <c r="C46558" s="2">
        <v>15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47006</v>
      </c>
      <c r="C46559" s="2">
        <v>23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47007</v>
      </c>
      <c r="C46560" s="2">
        <v>21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47008</v>
      </c>
      <c r="C46561" s="2">
        <v>20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47009</v>
      </c>
      <c r="C46562" s="2">
        <v>18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47010</v>
      </c>
      <c r="C46563" s="2">
        <v>17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47011</v>
      </c>
      <c r="C46564" s="2">
        <v>16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47012</v>
      </c>
      <c r="C46565" s="2">
        <v>28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47013</v>
      </c>
      <c r="C46566" s="2">
        <v>27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47014</v>
      </c>
      <c r="C46567" s="2">
        <v>25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47015</v>
      </c>
      <c r="C46568" s="2">
        <v>29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47019</v>
      </c>
      <c r="C46572" s="2">
        <v>27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47020</v>
      </c>
      <c r="C46573" s="2">
        <v>25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47021</v>
      </c>
      <c r="C46574" s="2">
        <v>25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47022</v>
      </c>
      <c r="C46575" s="2">
        <v>26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449</v>
      </c>
      <c r="E46577" s="2"/>
      <c r="F46577" s="2"/>
      <c r="G46577" s="2"/>
      <c r="H46577" s="2"/>
    </row>
    <row r="46578" spans="2:8">
      <c r="B46578" s="2" t="s">
        <v>47025</v>
      </c>
      <c r="C46578" s="2">
        <v>25</v>
      </c>
      <c r="D46578" s="2" t="s">
        <v>449</v>
      </c>
      <c r="E46578" s="2"/>
      <c r="F46578" s="2"/>
      <c r="G46578" s="2"/>
      <c r="H46578" s="2"/>
    </row>
    <row r="46579" spans="2:8">
      <c r="B46579" s="2" t="s">
        <v>47026</v>
      </c>
      <c r="C46579" s="2">
        <v>26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47030</v>
      </c>
      <c r="C46583" s="2">
        <v>39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47031</v>
      </c>
      <c r="C46584" s="2">
        <v>38</v>
      </c>
      <c r="D46584" s="2" t="s">
        <v>449</v>
      </c>
      <c r="E46584" s="2"/>
      <c r="F46584" s="2"/>
      <c r="G46584" s="2"/>
      <c r="H46584" s="2"/>
    </row>
    <row r="46585" spans="2:8">
      <c r="B46585" s="2" t="s">
        <v>47032</v>
      </c>
      <c r="C46585" s="2">
        <v>36</v>
      </c>
      <c r="D46585" s="2" t="s">
        <v>449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449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449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47036</v>
      </c>
      <c r="C46589" s="2">
        <v>29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47037</v>
      </c>
      <c r="C46590" s="2">
        <v>24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47039</v>
      </c>
      <c r="C46592" s="2">
        <v>26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47040</v>
      </c>
      <c r="C46593" s="2">
        <v>39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47042</v>
      </c>
      <c r="C46595" s="2">
        <v>32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47043</v>
      </c>
      <c r="C46596" s="2">
        <v>28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47044</v>
      </c>
      <c r="C46597" s="2">
        <v>13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47045</v>
      </c>
      <c r="C46598" s="2">
        <v>27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47047</v>
      </c>
      <c r="C46600" s="2">
        <v>28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47050</v>
      </c>
      <c r="C46603" s="2">
        <v>28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47051</v>
      </c>
      <c r="C46604" s="2">
        <v>29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449</v>
      </c>
      <c r="E46605" s="2"/>
      <c r="F46605" s="2"/>
      <c r="G46605" s="2"/>
      <c r="H46605" s="2"/>
    </row>
    <row r="46606" spans="2:8">
      <c r="B46606" s="2" t="s">
        <v>47053</v>
      </c>
      <c r="C46606" s="2">
        <v>26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47055</v>
      </c>
      <c r="C46608" s="2">
        <v>24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47058</v>
      </c>
      <c r="C46611" s="2">
        <v>39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47059</v>
      </c>
      <c r="C46612" s="2">
        <v>38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47060</v>
      </c>
      <c r="C46613" s="2">
        <v>39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47062</v>
      </c>
      <c r="C46615" s="2">
        <v>22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47066</v>
      </c>
      <c r="C46619" s="2">
        <v>28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47067</v>
      </c>
      <c r="C46620" s="2">
        <v>21</v>
      </c>
      <c r="D46620" s="2" t="s">
        <v>449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47069</v>
      </c>
      <c r="C46622" s="2">
        <v>36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47072</v>
      </c>
      <c r="C46625" s="2">
        <v>19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47073</v>
      </c>
      <c r="C46626" s="2">
        <v>20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47074</v>
      </c>
      <c r="C46627" s="2">
        <v>32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47075</v>
      </c>
      <c r="C46628" s="2">
        <v>33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47077</v>
      </c>
      <c r="C46630" s="2">
        <v>31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47078</v>
      </c>
      <c r="C46631" s="2">
        <v>13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47079</v>
      </c>
      <c r="C46632" s="2">
        <v>16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47080</v>
      </c>
      <c r="C46633" s="2">
        <v>36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47081</v>
      </c>
      <c r="C46634" s="2">
        <v>36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47082</v>
      </c>
      <c r="C46635" s="2">
        <v>37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47083</v>
      </c>
      <c r="C46636" s="2">
        <v>36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47084</v>
      </c>
      <c r="C46637" s="2">
        <v>34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47087</v>
      </c>
      <c r="C46640" s="2">
        <v>34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47090</v>
      </c>
      <c r="C46643" s="2">
        <v>26</v>
      </c>
      <c r="D46643" s="2" t="s">
        <v>449</v>
      </c>
      <c r="E46643" s="2"/>
      <c r="F46643" s="2"/>
      <c r="G46643" s="2"/>
      <c r="H46643" s="2"/>
    </row>
    <row r="46644" spans="2:8">
      <c r="B46644" s="2" t="s">
        <v>47091</v>
      </c>
      <c r="C46644" s="2">
        <v>27</v>
      </c>
      <c r="D46644" s="2" t="s">
        <v>449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47093</v>
      </c>
      <c r="C46646" s="2">
        <v>28</v>
      </c>
      <c r="D46646" s="2" t="s">
        <v>449</v>
      </c>
      <c r="E46646" s="2"/>
      <c r="F46646" s="2"/>
      <c r="G46646" s="2"/>
      <c r="H46646" s="2"/>
    </row>
    <row r="46647" spans="2:8">
      <c r="B46647" s="2" t="s">
        <v>47094</v>
      </c>
      <c r="C46647" s="2">
        <v>19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47095</v>
      </c>
      <c r="C46648" s="2">
        <v>14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47096</v>
      </c>
      <c r="C46649" s="2">
        <v>43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47097</v>
      </c>
      <c r="C46650" s="2">
        <v>41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47098</v>
      </c>
      <c r="C46651" s="2">
        <v>41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47099</v>
      </c>
      <c r="C46652" s="2">
        <v>16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47100</v>
      </c>
      <c r="C46653" s="2">
        <v>15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47101</v>
      </c>
      <c r="C46654" s="2">
        <v>16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47102</v>
      </c>
      <c r="C46655" s="2">
        <v>19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47104</v>
      </c>
      <c r="C46657" s="2">
        <v>33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47105</v>
      </c>
      <c r="C46658" s="2">
        <v>19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47106</v>
      </c>
      <c r="C46659" s="2">
        <v>19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47107</v>
      </c>
      <c r="C46660" s="2">
        <v>39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47108</v>
      </c>
      <c r="C46661" s="2">
        <v>38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47109</v>
      </c>
      <c r="C46662" s="2">
        <v>40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47110</v>
      </c>
      <c r="C46663" s="2">
        <v>38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47111</v>
      </c>
      <c r="C46664" s="2">
        <v>35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47112</v>
      </c>
      <c r="C46665" s="2">
        <v>29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47115</v>
      </c>
      <c r="C46668" s="2">
        <v>17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47116</v>
      </c>
      <c r="C46669" s="2">
        <v>16</v>
      </c>
      <c r="D46669" s="2" t="s">
        <v>449</v>
      </c>
      <c r="E46669" s="2"/>
      <c r="F46669" s="2"/>
      <c r="G46669" s="2"/>
      <c r="H46669" s="2"/>
    </row>
    <row r="46670" spans="2:8">
      <c r="B46670" s="2" t="s">
        <v>47117</v>
      </c>
      <c r="C46670" s="2">
        <v>13</v>
      </c>
      <c r="D46670" s="2" t="s">
        <v>449</v>
      </c>
      <c r="E46670" s="2"/>
      <c r="F46670" s="2"/>
      <c r="G46670" s="2"/>
      <c r="H46670" s="2"/>
    </row>
    <row r="46671" spans="2:8">
      <c r="B46671" s="2" t="s">
        <v>47118</v>
      </c>
      <c r="C46671" s="2">
        <v>22</v>
      </c>
      <c r="D46671" s="2" t="s">
        <v>449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47120</v>
      </c>
      <c r="C46673" s="2">
        <v>13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47121</v>
      </c>
      <c r="C46674" s="2">
        <v>23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47122</v>
      </c>
      <c r="C46675" s="2">
        <v>20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47123</v>
      </c>
      <c r="C46676" s="2">
        <v>28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47125</v>
      </c>
      <c r="C46678" s="2">
        <v>38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47126</v>
      </c>
      <c r="C46679" s="2">
        <v>38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47127</v>
      </c>
      <c r="C46680" s="2">
        <v>36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47128</v>
      </c>
      <c r="C46681" s="2">
        <v>25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47129</v>
      </c>
      <c r="C46682" s="2">
        <v>23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47130</v>
      </c>
      <c r="C46683" s="2">
        <v>26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47131</v>
      </c>
      <c r="C46684" s="2">
        <v>17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47133</v>
      </c>
      <c r="C46686" s="2">
        <v>35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47134</v>
      </c>
      <c r="C46687" s="2">
        <v>17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47136</v>
      </c>
      <c r="C46689" s="2">
        <v>23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47137</v>
      </c>
      <c r="C46690" s="2">
        <v>34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47138</v>
      </c>
      <c r="C46691" s="2">
        <v>34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47139</v>
      </c>
      <c r="C46692" s="2">
        <v>35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47140</v>
      </c>
      <c r="C46693" s="2">
        <v>15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47141</v>
      </c>
      <c r="C46694" s="2">
        <v>20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47142</v>
      </c>
      <c r="C46695" s="2">
        <v>16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47144</v>
      </c>
      <c r="C46697" s="2">
        <v>24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47145</v>
      </c>
      <c r="C46698" s="2">
        <v>16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47146</v>
      </c>
      <c r="C46699" s="2">
        <v>15</v>
      </c>
      <c r="D46699" s="2" t="s">
        <v>449</v>
      </c>
      <c r="E46699" s="2"/>
      <c r="F46699" s="2"/>
      <c r="G46699" s="2"/>
      <c r="H46699" s="2"/>
    </row>
    <row r="46700" spans="2:8">
      <c r="B46700" s="2" t="s">
        <v>47147</v>
      </c>
      <c r="C46700" s="2">
        <v>17</v>
      </c>
      <c r="D46700" s="2" t="s">
        <v>449</v>
      </c>
      <c r="E46700" s="2"/>
      <c r="F46700" s="2"/>
      <c r="G46700" s="2"/>
      <c r="H46700" s="2"/>
    </row>
    <row r="46701" spans="2:8">
      <c r="B46701" s="2" t="s">
        <v>47148</v>
      </c>
      <c r="C46701" s="2">
        <v>22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47149</v>
      </c>
      <c r="C46702" s="2">
        <v>16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47150</v>
      </c>
      <c r="C46703" s="2">
        <v>21</v>
      </c>
      <c r="D46703" s="2" t="s">
        <v>449</v>
      </c>
      <c r="E46703" s="2"/>
      <c r="F46703" s="2"/>
      <c r="G46703" s="2"/>
      <c r="H46703" s="2"/>
    </row>
    <row r="46704" spans="2:8">
      <c r="B46704" s="2" t="s">
        <v>47151</v>
      </c>
      <c r="C46704" s="2">
        <v>36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47155</v>
      </c>
      <c r="C46708" s="2">
        <v>26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47156</v>
      </c>
      <c r="C46709" s="2">
        <v>13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47157</v>
      </c>
      <c r="C46710" s="2">
        <v>20</v>
      </c>
      <c r="D46710" s="2" t="s">
        <v>449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449</v>
      </c>
      <c r="E46711" s="2"/>
      <c r="F46711" s="2"/>
      <c r="G46711" s="2"/>
      <c r="H46711" s="2"/>
    </row>
    <row r="46712" spans="2:8">
      <c r="B46712" s="2" t="s">
        <v>47159</v>
      </c>
      <c r="C46712" s="2">
        <v>26</v>
      </c>
      <c r="D46712" s="2" t="s">
        <v>449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449</v>
      </c>
      <c r="E46713" s="2"/>
      <c r="F46713" s="2"/>
      <c r="G46713" s="2"/>
      <c r="H46713" s="2"/>
    </row>
    <row r="46714" spans="2:8">
      <c r="B46714" s="2" t="s">
        <v>47161</v>
      </c>
      <c r="C46714" s="2">
        <v>14</v>
      </c>
      <c r="D46714" s="2" t="s">
        <v>449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449</v>
      </c>
      <c r="E46715" s="2"/>
      <c r="F46715" s="2"/>
      <c r="G46715" s="2"/>
      <c r="H46715" s="2"/>
    </row>
    <row r="46716" spans="2:8">
      <c r="B46716" s="2" t="s">
        <v>47163</v>
      </c>
      <c r="C46716" s="2">
        <v>22</v>
      </c>
      <c r="D46716" s="2" t="s">
        <v>449</v>
      </c>
      <c r="E46716" s="2"/>
      <c r="F46716" s="2"/>
      <c r="G46716" s="2"/>
      <c r="H46716" s="2"/>
    </row>
    <row r="46717" spans="2:8">
      <c r="B46717" s="2" t="s">
        <v>47164</v>
      </c>
      <c r="C46717" s="2">
        <v>17</v>
      </c>
      <c r="D46717" s="2" t="s">
        <v>449</v>
      </c>
      <c r="E46717" s="2"/>
      <c r="F46717" s="2"/>
      <c r="G46717" s="2"/>
      <c r="H46717" s="2"/>
    </row>
    <row r="46718" spans="2:8">
      <c r="B46718" s="2" t="s">
        <v>47165</v>
      </c>
      <c r="C46718" s="2">
        <v>20</v>
      </c>
      <c r="D46718" s="2" t="s">
        <v>449</v>
      </c>
      <c r="E46718" s="2"/>
      <c r="F46718" s="2"/>
      <c r="G46718" s="2"/>
      <c r="H46718" s="2"/>
    </row>
    <row r="46719" spans="2:8">
      <c r="B46719" s="2" t="s">
        <v>47166</v>
      </c>
      <c r="C46719" s="2">
        <v>20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47167</v>
      </c>
      <c r="C46720" s="2">
        <v>19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47168</v>
      </c>
      <c r="C46721" s="2">
        <v>15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47169</v>
      </c>
      <c r="C46722" s="2">
        <v>18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47170</v>
      </c>
      <c r="C46723" s="2">
        <v>16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47171</v>
      </c>
      <c r="C46724" s="2">
        <v>35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47172</v>
      </c>
      <c r="C46725" s="2">
        <v>17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47174</v>
      </c>
      <c r="C46727" s="2">
        <v>19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47176</v>
      </c>
      <c r="C46729" s="2">
        <v>14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47178</v>
      </c>
      <c r="C46731" s="2">
        <v>23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47179</v>
      </c>
      <c r="C46732" s="2">
        <v>25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47180</v>
      </c>
      <c r="C46733" s="2">
        <v>38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47181</v>
      </c>
      <c r="C46734" s="2">
        <v>33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47184</v>
      </c>
      <c r="C46737" s="2">
        <v>38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47185</v>
      </c>
      <c r="C46738" s="2">
        <v>35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47188</v>
      </c>
      <c r="C46741" s="2">
        <v>32</v>
      </c>
      <c r="D46741" s="2" t="s">
        <v>449</v>
      </c>
      <c r="E46741" s="2"/>
      <c r="F46741" s="2"/>
      <c r="G46741" s="2"/>
      <c r="H46741" s="2"/>
    </row>
    <row r="46742" spans="2:8">
      <c r="B46742" s="2" t="s">
        <v>47189</v>
      </c>
      <c r="C46742" s="2">
        <v>27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47190</v>
      </c>
      <c r="C46743" s="2">
        <v>28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47191</v>
      </c>
      <c r="C46744" s="2">
        <v>28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47192</v>
      </c>
      <c r="C46745" s="2">
        <v>26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47195</v>
      </c>
      <c r="C46748" s="2">
        <v>29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457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47199</v>
      </c>
      <c r="C46752" s="2">
        <v>26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47200</v>
      </c>
      <c r="C46753" s="2">
        <v>26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47202</v>
      </c>
      <c r="C46755" s="2">
        <v>27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47204</v>
      </c>
      <c r="C46757" s="2">
        <v>26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47206</v>
      </c>
      <c r="C46759" s="2">
        <v>28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47207</v>
      </c>
      <c r="C46760" s="2">
        <v>19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47208</v>
      </c>
      <c r="C46761" s="2">
        <v>17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47209</v>
      </c>
      <c r="C46762" s="2">
        <v>16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47210</v>
      </c>
      <c r="C46763" s="2">
        <v>16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47212</v>
      </c>
      <c r="C46765" s="2">
        <v>29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47214</v>
      </c>
      <c r="C46767" s="2">
        <v>31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47217</v>
      </c>
      <c r="C46770" s="2">
        <v>30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47218</v>
      </c>
      <c r="C46771" s="2">
        <v>29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47220</v>
      </c>
      <c r="C46773" s="2">
        <v>23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47221</v>
      </c>
      <c r="C46774" s="2">
        <v>34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47222</v>
      </c>
      <c r="C46775" s="2">
        <v>33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47223</v>
      </c>
      <c r="C46776" s="2">
        <v>28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47224</v>
      </c>
      <c r="C46777" s="2">
        <v>26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47226</v>
      </c>
      <c r="C46779" s="2">
        <v>19</v>
      </c>
      <c r="D46779" s="2" t="s">
        <v>449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449</v>
      </c>
      <c r="E46780" s="2"/>
      <c r="F46780" s="2"/>
      <c r="G46780" s="2"/>
      <c r="H46780" s="2"/>
    </row>
    <row r="46781" spans="2:8">
      <c r="B46781" s="2" t="s">
        <v>47228</v>
      </c>
      <c r="C46781" s="2">
        <v>29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47229</v>
      </c>
      <c r="C46782" s="2">
        <v>32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47230</v>
      </c>
      <c r="C46783" s="2">
        <v>33</v>
      </c>
      <c r="D46783" s="2" t="s">
        <v>449</v>
      </c>
      <c r="E46783" s="2"/>
      <c r="F46783" s="2"/>
      <c r="G46783" s="2"/>
      <c r="H46783" s="2"/>
    </row>
    <row r="46784" spans="2:8">
      <c r="B46784" s="2" t="s">
        <v>47231</v>
      </c>
      <c r="C46784" s="2">
        <v>33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47232</v>
      </c>
      <c r="C46785" s="2">
        <v>10</v>
      </c>
      <c r="D46785" s="2" t="s">
        <v>449</v>
      </c>
      <c r="E46785" s="2"/>
      <c r="F46785" s="2"/>
      <c r="G46785" s="2"/>
      <c r="H46785" s="2"/>
    </row>
    <row r="46786" spans="2:8">
      <c r="B46786" s="2" t="s">
        <v>47233</v>
      </c>
      <c r="C46786" s="2">
        <v>12</v>
      </c>
      <c r="D46786" s="2" t="s">
        <v>449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449</v>
      </c>
      <c r="E46788" s="2"/>
      <c r="F46788" s="2"/>
      <c r="G46788" s="2"/>
      <c r="H46788" s="2"/>
    </row>
    <row r="46789" spans="2:8">
      <c r="B46789" s="2" t="s">
        <v>47236</v>
      </c>
      <c r="C46789" s="2">
        <v>16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47237</v>
      </c>
      <c r="C46790" s="2">
        <v>39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47238</v>
      </c>
      <c r="C46791" s="2">
        <v>37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47239</v>
      </c>
      <c r="C46792" s="2">
        <v>35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47241</v>
      </c>
      <c r="C46794" s="2">
        <v>26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47242</v>
      </c>
      <c r="C46795" s="2">
        <v>21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47244</v>
      </c>
      <c r="C46797" s="2">
        <v>15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47245</v>
      </c>
      <c r="C46798" s="2">
        <v>14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47248</v>
      </c>
      <c r="C46801" s="2">
        <v>19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47249</v>
      </c>
      <c r="C46802" s="2">
        <v>32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47250</v>
      </c>
      <c r="C46803" s="2">
        <v>29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47251</v>
      </c>
      <c r="C46804" s="2">
        <v>24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47252</v>
      </c>
      <c r="C46805" s="2">
        <v>22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47254</v>
      </c>
      <c r="C46807" s="2">
        <v>31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47255</v>
      </c>
      <c r="C46808" s="2">
        <v>10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47256</v>
      </c>
      <c r="C46809" s="2">
        <v>20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47257</v>
      </c>
      <c r="C46810" s="2">
        <v>16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47258</v>
      </c>
      <c r="C46811" s="2">
        <v>22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47259</v>
      </c>
      <c r="C46812" s="2">
        <v>17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47260</v>
      </c>
      <c r="C46813" s="2">
        <v>22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47262</v>
      </c>
      <c r="C46815" s="2">
        <v>36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47263</v>
      </c>
      <c r="C46816" s="2">
        <v>35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47264</v>
      </c>
      <c r="C46817" s="2">
        <v>30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47265</v>
      </c>
      <c r="C46818" s="2">
        <v>30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47266</v>
      </c>
      <c r="C46819" s="2">
        <v>27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47268</v>
      </c>
      <c r="C46821" s="2">
        <v>32</v>
      </c>
      <c r="D46821" s="2" t="s">
        <v>449</v>
      </c>
      <c r="E46821" s="2"/>
      <c r="F46821" s="2"/>
      <c r="G46821" s="2"/>
      <c r="H46821" s="2"/>
    </row>
    <row r="46822" spans="2:8">
      <c r="B46822" s="2" t="s">
        <v>47269</v>
      </c>
      <c r="C46822" s="2">
        <v>33</v>
      </c>
      <c r="D46822" s="2" t="s">
        <v>449</v>
      </c>
      <c r="E46822" s="2"/>
      <c r="F46822" s="2"/>
      <c r="G46822" s="2"/>
      <c r="H46822" s="2"/>
    </row>
    <row r="46823" spans="2:8">
      <c r="B46823" s="2" t="s">
        <v>47270</v>
      </c>
      <c r="C46823" s="2">
        <v>34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47271</v>
      </c>
      <c r="C46824" s="2">
        <v>34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449</v>
      </c>
      <c r="E46825" s="2"/>
      <c r="F46825" s="2"/>
      <c r="G46825" s="2"/>
      <c r="H46825" s="2"/>
    </row>
    <row r="46826" spans="2:8">
      <c r="B46826" s="2" t="s">
        <v>47273</v>
      </c>
      <c r="C46826" s="2">
        <v>20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47276</v>
      </c>
      <c r="C46829" s="2">
        <v>22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47277</v>
      </c>
      <c r="C46830" s="2">
        <v>20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47278</v>
      </c>
      <c r="C46831" s="2">
        <v>19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47279</v>
      </c>
      <c r="C46832" s="2">
        <v>20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47280</v>
      </c>
      <c r="C46833" s="2">
        <v>18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47284</v>
      </c>
      <c r="C46837" s="2">
        <v>19</v>
      </c>
      <c r="D46837" s="2" t="s">
        <v>449</v>
      </c>
      <c r="E46837" s="2"/>
      <c r="F46837" s="2"/>
      <c r="G46837" s="2"/>
      <c r="H46837" s="2"/>
    </row>
    <row r="46838" spans="2:8">
      <c r="B46838" s="2" t="s">
        <v>47285</v>
      </c>
      <c r="C46838" s="2">
        <v>17</v>
      </c>
      <c r="D46838" s="2" t="s">
        <v>449</v>
      </c>
      <c r="E46838" s="2"/>
      <c r="F46838" s="2"/>
      <c r="G46838" s="2"/>
      <c r="H46838" s="2"/>
    </row>
    <row r="46839" spans="2:8">
      <c r="B46839" s="2" t="s">
        <v>47286</v>
      </c>
      <c r="C46839" s="2">
        <v>22</v>
      </c>
      <c r="D46839" s="2" t="s">
        <v>449</v>
      </c>
      <c r="E46839" s="2"/>
      <c r="F46839" s="2"/>
      <c r="G46839" s="2"/>
      <c r="H46839" s="2"/>
    </row>
    <row r="46840" spans="2:8">
      <c r="B46840" s="2" t="s">
        <v>47287</v>
      </c>
      <c r="C46840" s="2">
        <v>21</v>
      </c>
      <c r="D46840" s="2" t="s">
        <v>449</v>
      </c>
      <c r="E46840" s="2"/>
      <c r="F46840" s="2"/>
      <c r="G46840" s="2"/>
      <c r="H46840" s="2"/>
    </row>
    <row r="46841" spans="2:8">
      <c r="B46841" s="2" t="s">
        <v>47288</v>
      </c>
      <c r="C46841" s="2">
        <v>22</v>
      </c>
      <c r="D46841" s="2" t="s">
        <v>449</v>
      </c>
      <c r="E46841" s="2"/>
      <c r="F46841" s="2"/>
      <c r="G46841" s="2"/>
      <c r="H46841" s="2"/>
    </row>
    <row r="46842" spans="2:8">
      <c r="B46842" s="2" t="s">
        <v>47289</v>
      </c>
      <c r="C46842" s="2">
        <v>19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47290</v>
      </c>
      <c r="C46843" s="2">
        <v>15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47293</v>
      </c>
      <c r="C46846" s="2">
        <v>34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47294</v>
      </c>
      <c r="C46847" s="2">
        <v>19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47295</v>
      </c>
      <c r="C46848" s="2">
        <v>18</v>
      </c>
      <c r="D46848" s="2" t="s">
        <v>449</v>
      </c>
      <c r="E46848" s="2"/>
      <c r="F46848" s="2"/>
      <c r="G46848" s="2"/>
      <c r="H46848" s="2"/>
    </row>
    <row r="46849" spans="2:8">
      <c r="B46849" s="2" t="s">
        <v>47296</v>
      </c>
      <c r="C46849" s="2">
        <v>16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47297</v>
      </c>
      <c r="C46850" s="2">
        <v>19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47298</v>
      </c>
      <c r="C46851" s="2">
        <v>34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47299</v>
      </c>
      <c r="C46852" s="2">
        <v>33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47301</v>
      </c>
      <c r="C46854" s="2">
        <v>30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47302</v>
      </c>
      <c r="C46855" s="2">
        <v>23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47304</v>
      </c>
      <c r="C46857" s="2">
        <v>24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47307</v>
      </c>
      <c r="C46860" s="2">
        <v>12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47309</v>
      </c>
      <c r="C46862" s="2">
        <v>34</v>
      </c>
      <c r="D46862" s="2" t="s">
        <v>449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449</v>
      </c>
      <c r="E46863" s="2"/>
      <c r="F46863" s="2"/>
      <c r="G46863" s="2"/>
      <c r="H46863" s="2"/>
    </row>
    <row r="46864" spans="2:8">
      <c r="B46864" s="2" t="s">
        <v>47311</v>
      </c>
      <c r="C46864" s="2">
        <v>16</v>
      </c>
      <c r="D46864" s="2" t="s">
        <v>449</v>
      </c>
      <c r="E46864" s="2"/>
      <c r="F46864" s="2"/>
      <c r="G46864" s="2"/>
      <c r="H46864" s="2"/>
    </row>
    <row r="46865" spans="2:8">
      <c r="B46865" s="2" t="s">
        <v>47312</v>
      </c>
      <c r="C46865" s="2">
        <v>16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47313</v>
      </c>
      <c r="C46866" s="2">
        <v>37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449</v>
      </c>
      <c r="E46870" s="2"/>
      <c r="F46870" s="2"/>
      <c r="G46870" s="2"/>
      <c r="H46870" s="2"/>
    </row>
    <row r="46871" spans="2:8">
      <c r="B46871" s="2" t="s">
        <v>47318</v>
      </c>
      <c r="C46871" s="2">
        <v>33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47319</v>
      </c>
      <c r="C46872" s="2">
        <v>33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47320</v>
      </c>
      <c r="C46873" s="2">
        <v>13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457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47326</v>
      </c>
      <c r="C46879" s="2">
        <v>40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47327</v>
      </c>
      <c r="C46880" s="2">
        <v>39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47328</v>
      </c>
      <c r="C46881" s="2">
        <v>37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47329</v>
      </c>
      <c r="C46882" s="2">
        <v>33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47330</v>
      </c>
      <c r="C46883" s="2">
        <v>37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47332</v>
      </c>
      <c r="C46885" s="2">
        <v>35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47333</v>
      </c>
      <c r="C46886" s="2">
        <v>36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47334</v>
      </c>
      <c r="C46887" s="2">
        <v>36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47335</v>
      </c>
      <c r="C46888" s="2">
        <v>29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47336</v>
      </c>
      <c r="C46889" s="2">
        <v>28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47340</v>
      </c>
      <c r="C46893" s="2">
        <v>23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47341</v>
      </c>
      <c r="C46894" s="2">
        <v>23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47344</v>
      </c>
      <c r="C46897" s="2">
        <v>19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47345</v>
      </c>
      <c r="C46898" s="2">
        <v>17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47346</v>
      </c>
      <c r="C46899" s="2">
        <v>19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47347</v>
      </c>
      <c r="C46900" s="2">
        <v>33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47348</v>
      </c>
      <c r="C46901" s="2">
        <v>34</v>
      </c>
      <c r="D46901" s="2" t="s">
        <v>449</v>
      </c>
      <c r="E46901" s="2"/>
      <c r="F46901" s="2"/>
      <c r="G46901" s="2"/>
      <c r="H46901" s="2"/>
    </row>
    <row r="46902" spans="2:8">
      <c r="B46902" s="2" t="s">
        <v>47349</v>
      </c>
      <c r="C46902" s="2">
        <v>33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47350</v>
      </c>
      <c r="C46903" s="2">
        <v>32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47351</v>
      </c>
      <c r="C46904" s="2">
        <v>36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47352</v>
      </c>
      <c r="C46905" s="2">
        <v>36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47353</v>
      </c>
      <c r="C46906" s="2">
        <v>38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47354</v>
      </c>
      <c r="C46907" s="2">
        <v>34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47355</v>
      </c>
      <c r="C46908" s="2">
        <v>19</v>
      </c>
      <c r="D46908" s="2" t="s">
        <v>449</v>
      </c>
      <c r="E46908" s="2"/>
      <c r="F46908" s="2"/>
      <c r="G46908" s="2"/>
      <c r="H46908" s="2"/>
    </row>
    <row r="46909" spans="2:8">
      <c r="B46909" s="2" t="s">
        <v>47356</v>
      </c>
      <c r="C46909" s="2">
        <v>27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449</v>
      </c>
      <c r="E46912" s="2"/>
      <c r="F46912" s="2"/>
      <c r="G46912" s="2"/>
      <c r="H46912" s="2"/>
    </row>
    <row r="46913" spans="2:8">
      <c r="B46913" s="2" t="s">
        <v>47360</v>
      </c>
      <c r="C46913" s="2">
        <v>25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47361</v>
      </c>
      <c r="C46914" s="2">
        <v>35</v>
      </c>
      <c r="D46914" s="2" t="s">
        <v>449</v>
      </c>
      <c r="E46914" s="2"/>
      <c r="F46914" s="2"/>
      <c r="G46914" s="2"/>
      <c r="H46914" s="2"/>
    </row>
    <row r="46915" spans="2:8">
      <c r="B46915" s="2" t="s">
        <v>47362</v>
      </c>
      <c r="C46915" s="2">
        <v>35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47363</v>
      </c>
      <c r="C46916" s="2">
        <v>36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47365</v>
      </c>
      <c r="C46918" s="2">
        <v>34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47366</v>
      </c>
      <c r="C46919" s="2">
        <v>46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47367</v>
      </c>
      <c r="C46920" s="2">
        <v>44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47368</v>
      </c>
      <c r="C46921" s="2">
        <v>26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47369</v>
      </c>
      <c r="C46922" s="2">
        <v>34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47370</v>
      </c>
      <c r="C46923" s="2">
        <v>32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47372</v>
      </c>
      <c r="C46925" s="2">
        <v>29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47373</v>
      </c>
      <c r="C46926" s="2">
        <v>35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47374</v>
      </c>
      <c r="C46927" s="2">
        <v>35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47375</v>
      </c>
      <c r="C46928" s="2">
        <v>35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47376</v>
      </c>
      <c r="C46929" s="2">
        <v>35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47377</v>
      </c>
      <c r="C46930" s="2">
        <v>35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47378</v>
      </c>
      <c r="C46931" s="2">
        <v>39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47379</v>
      </c>
      <c r="C46932" s="2">
        <v>36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47381</v>
      </c>
      <c r="C46934" s="2">
        <v>32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47382</v>
      </c>
      <c r="C46935" s="2">
        <v>42</v>
      </c>
      <c r="D46935" s="2" t="s">
        <v>457</v>
      </c>
      <c r="E46935" s="2"/>
      <c r="F46935" s="2"/>
      <c r="G46935" s="2"/>
      <c r="H46935" s="2"/>
    </row>
    <row r="46936" spans="2:8">
      <c r="B46936" s="2" t="s">
        <v>47383</v>
      </c>
      <c r="C46936" s="2">
        <v>38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47384</v>
      </c>
      <c r="C46937" s="2">
        <v>25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47385</v>
      </c>
      <c r="C46938" s="2">
        <v>23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47386</v>
      </c>
      <c r="C46939" s="2">
        <v>31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47390</v>
      </c>
      <c r="C46943" s="2">
        <v>27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47394</v>
      </c>
      <c r="C46947" s="2">
        <v>24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47396</v>
      </c>
      <c r="C46949" s="2">
        <v>31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47398</v>
      </c>
      <c r="C46951" s="2">
        <v>27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47399</v>
      </c>
      <c r="C46952" s="2">
        <v>29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47400</v>
      </c>
      <c r="C46953" s="2">
        <v>33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47401</v>
      </c>
      <c r="C46954" s="2">
        <v>32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47402</v>
      </c>
      <c r="C46955" s="2">
        <v>34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47403</v>
      </c>
      <c r="C46956" s="2">
        <v>32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47404</v>
      </c>
      <c r="C46957" s="2">
        <v>31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47405</v>
      </c>
      <c r="C46958" s="2">
        <v>34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47408</v>
      </c>
      <c r="C46961" s="2">
        <v>29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47409</v>
      </c>
      <c r="C46962" s="2">
        <v>31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47412</v>
      </c>
      <c r="C46965" s="2">
        <v>25</v>
      </c>
      <c r="D46965" s="2" t="s">
        <v>457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449</v>
      </c>
      <c r="E46966" s="2"/>
      <c r="F46966" s="2"/>
      <c r="G46966" s="2"/>
      <c r="H46966" s="2"/>
    </row>
    <row r="46967" spans="2:8">
      <c r="B46967" s="2" t="s">
        <v>47414</v>
      </c>
      <c r="C46967" s="2">
        <v>23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47415</v>
      </c>
      <c r="C46968" s="2">
        <v>24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47418</v>
      </c>
      <c r="C46971" s="2">
        <v>25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47419</v>
      </c>
      <c r="C46972" s="2">
        <v>40</v>
      </c>
      <c r="D46972" s="2" t="s">
        <v>449</v>
      </c>
      <c r="E46972" s="2"/>
      <c r="F46972" s="2"/>
      <c r="G46972" s="2"/>
      <c r="H46972" s="2"/>
    </row>
    <row r="46973" spans="2:8">
      <c r="B46973" s="2" t="s">
        <v>47420</v>
      </c>
      <c r="C46973" s="2">
        <v>36</v>
      </c>
      <c r="D46973" s="2" t="s">
        <v>449</v>
      </c>
      <c r="E46973" s="2"/>
      <c r="F46973" s="2"/>
      <c r="G46973" s="2"/>
      <c r="H46973" s="2"/>
    </row>
    <row r="46974" spans="2:8">
      <c r="B46974" s="2" t="s">
        <v>47421</v>
      </c>
      <c r="C46974" s="2">
        <v>35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47422</v>
      </c>
      <c r="C46975" s="2">
        <v>33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47423</v>
      </c>
      <c r="C46976" s="2">
        <v>35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47424</v>
      </c>
      <c r="C46977" s="2">
        <v>37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47425</v>
      </c>
      <c r="C46978" s="2">
        <v>37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47426</v>
      </c>
      <c r="C46979" s="2">
        <v>34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47430</v>
      </c>
      <c r="C46983" s="2">
        <v>25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47432</v>
      </c>
      <c r="C46985" s="2">
        <v>25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47434</v>
      </c>
      <c r="C46987" s="2">
        <v>25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47435</v>
      </c>
      <c r="C46988" s="2">
        <v>25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47437</v>
      </c>
      <c r="C46990" s="2">
        <v>30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47439</v>
      </c>
      <c r="C46992" s="2">
        <v>29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47444</v>
      </c>
      <c r="C46997" s="2">
        <v>32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47445</v>
      </c>
      <c r="C46998" s="2">
        <v>14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47447</v>
      </c>
      <c r="C47000" s="2">
        <v>33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47448</v>
      </c>
      <c r="C47001" s="2">
        <v>35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47451</v>
      </c>
      <c r="C47004" s="2">
        <v>25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47452</v>
      </c>
      <c r="C47005" s="2">
        <v>36</v>
      </c>
      <c r="D47005" s="2" t="s">
        <v>449</v>
      </c>
      <c r="E47005" s="2"/>
      <c r="F47005" s="2"/>
      <c r="G47005" s="2"/>
      <c r="H47005" s="2"/>
    </row>
    <row r="47006" spans="2:8">
      <c r="B47006" s="2" t="s">
        <v>47453</v>
      </c>
      <c r="C47006" s="2">
        <v>37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47454</v>
      </c>
      <c r="C47007" s="2">
        <v>37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47455</v>
      </c>
      <c r="C47008" s="2">
        <v>34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47457</v>
      </c>
      <c r="C47010" s="2">
        <v>34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47458</v>
      </c>
      <c r="C47011" s="2">
        <v>34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47459</v>
      </c>
      <c r="C47012" s="2">
        <v>41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47460</v>
      </c>
      <c r="C47013" s="2">
        <v>32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47461</v>
      </c>
      <c r="C47014" s="2">
        <v>34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47462</v>
      </c>
      <c r="C47015" s="2">
        <v>32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47463</v>
      </c>
      <c r="C47016" s="2">
        <v>31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47464</v>
      </c>
      <c r="C47017" s="2">
        <v>26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47465</v>
      </c>
      <c r="C47018" s="2">
        <v>27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47466</v>
      </c>
      <c r="C47019" s="2">
        <v>26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47467</v>
      </c>
      <c r="C47020" s="2">
        <v>23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47468</v>
      </c>
      <c r="C47021" s="2">
        <v>21</v>
      </c>
      <c r="D47021" s="2" t="s">
        <v>449</v>
      </c>
      <c r="E47021" s="2"/>
      <c r="F47021" s="2"/>
      <c r="G47021" s="2"/>
      <c r="H47021" s="2"/>
    </row>
    <row r="47022" spans="2:8">
      <c r="B47022" s="2" t="s">
        <v>47469</v>
      </c>
      <c r="C47022" s="2">
        <v>20</v>
      </c>
      <c r="D47022" s="2" t="s">
        <v>449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449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449</v>
      </c>
      <c r="E47024" s="2"/>
      <c r="F47024" s="2"/>
      <c r="G47024" s="2"/>
      <c r="H47024" s="2"/>
    </row>
    <row r="47025" spans="2:8">
      <c r="B47025" s="2" t="s">
        <v>47472</v>
      </c>
      <c r="C47025" s="2">
        <v>37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47473</v>
      </c>
      <c r="C47026" s="2">
        <v>39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47474</v>
      </c>
      <c r="C47027" s="2">
        <v>39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47475</v>
      </c>
      <c r="C47028" s="2">
        <v>37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47476</v>
      </c>
      <c r="C47029" s="2">
        <v>36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47477</v>
      </c>
      <c r="C47030" s="2">
        <v>34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47478</v>
      </c>
      <c r="C47031" s="2">
        <v>32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47481</v>
      </c>
      <c r="C47034" s="2">
        <v>33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47482</v>
      </c>
      <c r="C47035" s="2">
        <v>34</v>
      </c>
      <c r="D47035" s="2" t="s">
        <v>449</v>
      </c>
      <c r="E47035" s="2"/>
      <c r="F47035" s="2"/>
      <c r="G47035" s="2"/>
      <c r="H47035" s="2"/>
    </row>
    <row r="47036" spans="2:8">
      <c r="B47036" s="2" t="s">
        <v>47483</v>
      </c>
      <c r="C47036" s="2">
        <v>33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47484</v>
      </c>
      <c r="C47037" s="2">
        <v>28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47485</v>
      </c>
      <c r="C47038" s="2">
        <v>25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47486</v>
      </c>
      <c r="C47039" s="2">
        <v>22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47487</v>
      </c>
      <c r="C47040" s="2">
        <v>17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47488</v>
      </c>
      <c r="C47041" s="2">
        <v>13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47489</v>
      </c>
      <c r="C47042" s="2">
        <v>27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47490</v>
      </c>
      <c r="C47043" s="2">
        <v>29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47491</v>
      </c>
      <c r="C47044" s="2">
        <v>30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47492</v>
      </c>
      <c r="C47045" s="2">
        <v>29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47493</v>
      </c>
      <c r="C47046" s="2">
        <v>22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47497</v>
      </c>
      <c r="C47050" s="2">
        <v>24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47498</v>
      </c>
      <c r="C47051" s="2">
        <v>23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47499</v>
      </c>
      <c r="C47052" s="2">
        <v>23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47500</v>
      </c>
      <c r="C47053" s="2">
        <v>21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47501</v>
      </c>
      <c r="C47054" s="2">
        <v>20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47502</v>
      </c>
      <c r="C47055" s="2">
        <v>22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47503</v>
      </c>
      <c r="C47056" s="2">
        <v>29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47504</v>
      </c>
      <c r="C47057" s="2">
        <v>29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47506</v>
      </c>
      <c r="C47059" s="2">
        <v>25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47507</v>
      </c>
      <c r="C47060" s="2">
        <v>31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47508</v>
      </c>
      <c r="C47061" s="2">
        <v>34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47509</v>
      </c>
      <c r="C47062" s="2">
        <v>36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47510</v>
      </c>
      <c r="C47063" s="2">
        <v>35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47511</v>
      </c>
      <c r="C47064" s="2">
        <v>23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47513</v>
      </c>
      <c r="C47066" s="2">
        <v>22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47514</v>
      </c>
      <c r="C47067" s="2">
        <v>21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47515</v>
      </c>
      <c r="C47068" s="2">
        <v>26</v>
      </c>
      <c r="D47068" s="2" t="s">
        <v>449</v>
      </c>
      <c r="E47068" s="2"/>
      <c r="F47068" s="2"/>
      <c r="G47068" s="2"/>
      <c r="H47068" s="2"/>
    </row>
    <row r="47069" spans="2:8">
      <c r="B47069" s="2" t="s">
        <v>47516</v>
      </c>
      <c r="C47069" s="2">
        <v>27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47517</v>
      </c>
      <c r="C47070" s="2">
        <v>26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47521</v>
      </c>
      <c r="C47074" s="2">
        <v>24</v>
      </c>
      <c r="D47074" s="2" t="s">
        <v>449</v>
      </c>
      <c r="E47074" s="2"/>
      <c r="F47074" s="2"/>
      <c r="G47074" s="2"/>
      <c r="H47074" s="2"/>
    </row>
    <row r="47075" spans="2:8">
      <c r="B47075" s="2" t="s">
        <v>47522</v>
      </c>
      <c r="C47075" s="2">
        <v>23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47525</v>
      </c>
      <c r="C47078" s="2">
        <v>22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47527</v>
      </c>
      <c r="C47080" s="2">
        <v>22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47528</v>
      </c>
      <c r="C47081" s="2">
        <v>23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47531</v>
      </c>
      <c r="C47084" s="2">
        <v>29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47532</v>
      </c>
      <c r="C47085" s="2">
        <v>28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47533</v>
      </c>
      <c r="C47086" s="2">
        <v>32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47534</v>
      </c>
      <c r="C47087" s="2">
        <v>33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47535</v>
      </c>
      <c r="C47088" s="2">
        <v>33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47536</v>
      </c>
      <c r="C47089" s="2">
        <v>33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47541</v>
      </c>
      <c r="C47094" s="2">
        <v>28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47542</v>
      </c>
      <c r="C47095" s="2">
        <v>31</v>
      </c>
      <c r="D47095" s="2" t="s">
        <v>457</v>
      </c>
      <c r="E47095" s="2"/>
      <c r="F47095" s="2"/>
      <c r="G47095" s="2"/>
      <c r="H47095" s="2"/>
    </row>
    <row r="47096" spans="2:8">
      <c r="B47096" s="2" t="s">
        <v>47543</v>
      </c>
      <c r="C47096" s="2">
        <v>32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47544</v>
      </c>
      <c r="C47097" s="2">
        <v>36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47545</v>
      </c>
      <c r="C47098" s="2">
        <v>35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457</v>
      </c>
      <c r="E47099" s="2"/>
      <c r="F47099" s="2"/>
      <c r="G47099" s="2"/>
      <c r="H47099" s="2"/>
    </row>
    <row r="47100" spans="2:8">
      <c r="B47100" s="2" t="s">
        <v>47547</v>
      </c>
      <c r="C47100" s="2">
        <v>29</v>
      </c>
      <c r="D47100" s="2" t="s">
        <v>457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457</v>
      </c>
      <c r="E47101" s="2"/>
      <c r="F47101" s="2"/>
      <c r="G47101" s="2"/>
      <c r="H47101" s="2"/>
    </row>
    <row r="47102" spans="2:8">
      <c r="B47102" s="2" t="s">
        <v>47549</v>
      </c>
      <c r="C47102" s="2">
        <v>25</v>
      </c>
      <c r="D47102" s="2" t="s">
        <v>457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457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457</v>
      </c>
      <c r="E47104" s="2"/>
      <c r="F47104" s="2"/>
      <c r="G47104" s="2"/>
      <c r="H47104" s="2"/>
    </row>
    <row r="47105" spans="2:8">
      <c r="B47105" s="2" t="s">
        <v>47552</v>
      </c>
      <c r="C47105" s="2">
        <v>25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449</v>
      </c>
      <c r="E47108" s="2"/>
      <c r="F47108" s="2"/>
      <c r="G47108" s="2"/>
      <c r="H47108" s="2"/>
    </row>
    <row r="47109" spans="2:8">
      <c r="B47109" s="2" t="s">
        <v>47556</v>
      </c>
      <c r="C47109" s="2">
        <v>26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47557</v>
      </c>
      <c r="C47110" s="2">
        <v>25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47559</v>
      </c>
      <c r="C47112" s="2">
        <v>31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47560</v>
      </c>
      <c r="C47113" s="2">
        <v>33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47561</v>
      </c>
      <c r="C47114" s="2">
        <v>29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47562</v>
      </c>
      <c r="C47115" s="2">
        <v>25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47565</v>
      </c>
      <c r="C47118" s="2">
        <v>25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47566</v>
      </c>
      <c r="C47119" s="2">
        <v>24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47567</v>
      </c>
      <c r="C47120" s="2">
        <v>22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47571</v>
      </c>
      <c r="C47124" s="2">
        <v>28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47575</v>
      </c>
      <c r="C47128" s="2">
        <v>31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47576</v>
      </c>
      <c r="C47129" s="2">
        <v>30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47577</v>
      </c>
      <c r="C47130" s="2">
        <v>35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47578</v>
      </c>
      <c r="C47131" s="2">
        <v>38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47579</v>
      </c>
      <c r="C47132" s="2">
        <v>40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47580</v>
      </c>
      <c r="C47133" s="2">
        <v>40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47581</v>
      </c>
      <c r="C47134" s="2">
        <v>38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47582</v>
      </c>
      <c r="C47135" s="2">
        <v>12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47583</v>
      </c>
      <c r="C47136" s="2">
        <v>32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47584</v>
      </c>
      <c r="C47137" s="2">
        <v>32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47585</v>
      </c>
      <c r="C47138" s="2">
        <v>32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47586</v>
      </c>
      <c r="C47139" s="2">
        <v>32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47587</v>
      </c>
      <c r="C47140" s="2">
        <v>32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47588</v>
      </c>
      <c r="C47141" s="2">
        <v>31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47589</v>
      </c>
      <c r="C47142" s="2">
        <v>29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47590</v>
      </c>
      <c r="C47143" s="2">
        <v>39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47591</v>
      </c>
      <c r="C47144" s="2">
        <v>38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47593</v>
      </c>
      <c r="C47146" s="2">
        <v>36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47594</v>
      </c>
      <c r="C47147" s="2">
        <v>35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47597</v>
      </c>
      <c r="C47150" s="2">
        <v>36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47598</v>
      </c>
      <c r="C47151" s="2">
        <v>34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47601</v>
      </c>
      <c r="C47154" s="2">
        <v>31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47602</v>
      </c>
      <c r="C47155" s="2">
        <v>32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47603</v>
      </c>
      <c r="C47156" s="2">
        <v>32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47604</v>
      </c>
      <c r="C47157" s="2">
        <v>29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47606</v>
      </c>
      <c r="C47159" s="2">
        <v>33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47607</v>
      </c>
      <c r="C47160" s="2">
        <v>35</v>
      </c>
      <c r="D47160" s="2" t="s">
        <v>457</v>
      </c>
      <c r="E47160" s="2"/>
      <c r="F47160" s="2"/>
      <c r="G47160" s="2"/>
      <c r="H47160" s="2"/>
    </row>
    <row r="47161" spans="2:8">
      <c r="B47161" s="2" t="s">
        <v>47608</v>
      </c>
      <c r="C47161" s="2">
        <v>35</v>
      </c>
      <c r="D47161" s="2" t="s">
        <v>457</v>
      </c>
      <c r="E47161" s="2"/>
      <c r="F47161" s="2"/>
      <c r="G47161" s="2"/>
      <c r="H47161" s="2"/>
    </row>
    <row r="47162" spans="2:8">
      <c r="B47162" s="2" t="s">
        <v>47609</v>
      </c>
      <c r="C47162" s="2">
        <v>35</v>
      </c>
      <c r="D47162" s="2" t="s">
        <v>457</v>
      </c>
      <c r="E47162" s="2"/>
      <c r="F47162" s="2"/>
      <c r="G47162" s="2"/>
      <c r="H47162" s="2"/>
    </row>
    <row r="47163" spans="2:8">
      <c r="B47163" s="2" t="s">
        <v>47610</v>
      </c>
      <c r="C47163" s="2">
        <v>33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457</v>
      </c>
      <c r="E47165" s="2"/>
      <c r="F47165" s="2"/>
      <c r="G47165" s="2"/>
      <c r="H47165" s="2"/>
    </row>
    <row r="47166" spans="2:8">
      <c r="B47166" s="2" t="s">
        <v>47613</v>
      </c>
      <c r="C47166" s="2">
        <v>26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47614</v>
      </c>
      <c r="C47167" s="2">
        <v>21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47615</v>
      </c>
      <c r="C47168" s="2">
        <v>14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47616</v>
      </c>
      <c r="C47169" s="2">
        <v>11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47617</v>
      </c>
      <c r="C47170" s="2">
        <v>14</v>
      </c>
      <c r="D47170" s="2" t="s">
        <v>457</v>
      </c>
      <c r="E47170" s="2"/>
      <c r="F47170" s="2"/>
      <c r="G47170" s="2"/>
      <c r="H47170" s="2"/>
    </row>
    <row r="47171" spans="2:8">
      <c r="B47171" s="2" t="s">
        <v>47618</v>
      </c>
      <c r="C47171" s="2">
        <v>32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47619</v>
      </c>
      <c r="C47172" s="2">
        <v>31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47621</v>
      </c>
      <c r="C47174" s="2">
        <v>28</v>
      </c>
      <c r="D47174" s="2" t="s">
        <v>457</v>
      </c>
      <c r="E47174" s="2"/>
      <c r="F47174" s="2"/>
      <c r="G47174" s="2"/>
      <c r="H47174" s="2"/>
    </row>
    <row r="47175" spans="2:8">
      <c r="B47175" s="2" t="s">
        <v>47622</v>
      </c>
      <c r="C47175" s="2">
        <v>30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47623</v>
      </c>
      <c r="C47176" s="2">
        <v>28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47626</v>
      </c>
      <c r="C47179" s="2">
        <v>36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47627</v>
      </c>
      <c r="C47180" s="2">
        <v>35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47628</v>
      </c>
      <c r="C47181" s="2">
        <v>35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47629</v>
      </c>
      <c r="C47182" s="2">
        <v>35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457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47636</v>
      </c>
      <c r="C47189" s="2">
        <v>20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47637</v>
      </c>
      <c r="C47190" s="2">
        <v>17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47638</v>
      </c>
      <c r="C47191" s="2">
        <v>17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47639</v>
      </c>
      <c r="C47192" s="2">
        <v>17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47640</v>
      </c>
      <c r="C47193" s="2">
        <v>37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47641</v>
      </c>
      <c r="C47194" s="2">
        <v>38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47642</v>
      </c>
      <c r="C47195" s="2">
        <v>38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47643</v>
      </c>
      <c r="C47196" s="2">
        <v>37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47644</v>
      </c>
      <c r="C47197" s="2">
        <v>31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47646</v>
      </c>
      <c r="C47199" s="2">
        <v>30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47647</v>
      </c>
      <c r="C47200" s="2">
        <v>28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47648</v>
      </c>
      <c r="C47201" s="2">
        <v>30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47650</v>
      </c>
      <c r="C47203" s="2">
        <v>27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47652</v>
      </c>
      <c r="C47205" s="2">
        <v>33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47653</v>
      </c>
      <c r="C47206" s="2">
        <v>31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47654</v>
      </c>
      <c r="C47207" s="2">
        <v>16</v>
      </c>
      <c r="D47207" s="2" t="s">
        <v>457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47657</v>
      </c>
      <c r="C47210" s="2">
        <v>29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47660</v>
      </c>
      <c r="C47213" s="2">
        <v>36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47661</v>
      </c>
      <c r="C47214" s="2">
        <v>36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47662</v>
      </c>
      <c r="C47215" s="2">
        <v>36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47664</v>
      </c>
      <c r="C47217" s="2">
        <v>31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47665</v>
      </c>
      <c r="C47218" s="2">
        <v>32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47666</v>
      </c>
      <c r="C47219" s="2">
        <v>31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47667</v>
      </c>
      <c r="C47220" s="2">
        <v>28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47668</v>
      </c>
      <c r="C47221" s="2">
        <v>27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47670</v>
      </c>
      <c r="C47223" s="2">
        <v>30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47671</v>
      </c>
      <c r="C47224" s="2">
        <v>31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47672</v>
      </c>
      <c r="C47225" s="2">
        <v>32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47673</v>
      </c>
      <c r="C47226" s="2">
        <v>31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47675</v>
      </c>
      <c r="C47228" s="2">
        <v>32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47678</v>
      </c>
      <c r="C47231" s="2">
        <v>29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47680</v>
      </c>
      <c r="C47233" s="2">
        <v>27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449</v>
      </c>
      <c r="E47235" s="2"/>
      <c r="F47235" s="2"/>
      <c r="G47235" s="2"/>
      <c r="H47235" s="2"/>
    </row>
    <row r="47236" spans="2:8">
      <c r="B47236" s="2" t="s">
        <v>47683</v>
      </c>
      <c r="C47236" s="2">
        <v>23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47684</v>
      </c>
      <c r="C47237" s="2">
        <v>25</v>
      </c>
      <c r="D47237" s="2" t="s">
        <v>457</v>
      </c>
      <c r="E47237" s="2"/>
      <c r="F47237" s="2"/>
      <c r="G47237" s="2"/>
      <c r="H47237" s="2"/>
    </row>
    <row r="47238" spans="2:8">
      <c r="B47238" s="2" t="s">
        <v>47685</v>
      </c>
      <c r="C47238" s="2">
        <v>28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47686</v>
      </c>
      <c r="C47239" s="2">
        <v>32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47689</v>
      </c>
      <c r="C47242" s="2">
        <v>29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47690</v>
      </c>
      <c r="C47243" s="2">
        <v>28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47691</v>
      </c>
      <c r="C47244" s="2">
        <v>27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47695</v>
      </c>
      <c r="C47248" s="2">
        <v>27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47698</v>
      </c>
      <c r="C47251" s="2">
        <v>37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47699</v>
      </c>
      <c r="C47252" s="2">
        <v>37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47700</v>
      </c>
      <c r="C47253" s="2">
        <v>32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47701</v>
      </c>
      <c r="C47254" s="2">
        <v>37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47702</v>
      </c>
      <c r="C47255" s="2">
        <v>36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47703</v>
      </c>
      <c r="C47256" s="2">
        <v>33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47704</v>
      </c>
      <c r="C47257" s="2">
        <v>33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47705</v>
      </c>
      <c r="C47258" s="2">
        <v>34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47706</v>
      </c>
      <c r="C47259" s="2">
        <v>38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47707</v>
      </c>
      <c r="C47260" s="2">
        <v>39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47708</v>
      </c>
      <c r="C47261" s="2">
        <v>37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47709</v>
      </c>
      <c r="C47262" s="2">
        <v>36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47710</v>
      </c>
      <c r="C47263" s="2">
        <v>31</v>
      </c>
      <c r="D47263" s="2" t="s">
        <v>449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449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47714</v>
      </c>
      <c r="C47267" s="2">
        <v>23</v>
      </c>
      <c r="D47267" s="2" t="s">
        <v>449</v>
      </c>
      <c r="E47267" s="2"/>
      <c r="F47267" s="2"/>
      <c r="G47267" s="2"/>
      <c r="H47267" s="2"/>
    </row>
    <row r="47268" spans="2:8">
      <c r="B47268" s="2" t="s">
        <v>47715</v>
      </c>
      <c r="C47268" s="2">
        <v>23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47717</v>
      </c>
      <c r="C47270" s="2">
        <v>26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47719</v>
      </c>
      <c r="C47272" s="2">
        <v>22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47721</v>
      </c>
      <c r="C47274" s="2">
        <v>33</v>
      </c>
      <c r="D47274" s="2" t="s">
        <v>457</v>
      </c>
      <c r="E47274" s="2"/>
      <c r="F47274" s="2"/>
      <c r="G47274" s="2"/>
      <c r="H47274" s="2"/>
    </row>
    <row r="47275" spans="2:8">
      <c r="B47275" s="2" t="s">
        <v>47722</v>
      </c>
      <c r="C47275" s="2">
        <v>32</v>
      </c>
      <c r="D47275" s="2" t="s">
        <v>457</v>
      </c>
      <c r="E47275" s="2"/>
      <c r="F47275" s="2"/>
      <c r="G47275" s="2"/>
      <c r="H47275" s="2"/>
    </row>
    <row r="47276" spans="2:8">
      <c r="B47276" s="2" t="s">
        <v>47723</v>
      </c>
      <c r="C47276" s="2">
        <v>30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47724</v>
      </c>
      <c r="C47277" s="2">
        <v>29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47726</v>
      </c>
      <c r="C47279" s="2">
        <v>28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47730</v>
      </c>
      <c r="C47283" s="2">
        <v>28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47731</v>
      </c>
      <c r="C47284" s="2">
        <v>14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47732</v>
      </c>
      <c r="C47285" s="2">
        <v>17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47733</v>
      </c>
      <c r="C47286" s="2">
        <v>14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47734</v>
      </c>
      <c r="C47287" s="2">
        <v>13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47735</v>
      </c>
      <c r="C47288" s="2">
        <v>13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47737</v>
      </c>
      <c r="C47290" s="2">
        <v>34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47741</v>
      </c>
      <c r="C47294" s="2">
        <v>17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47744</v>
      </c>
      <c r="C47297" s="2">
        <v>27</v>
      </c>
      <c r="D47297" s="2" t="s">
        <v>449</v>
      </c>
      <c r="E47297" s="2"/>
      <c r="F47297" s="2"/>
      <c r="G47297" s="2"/>
      <c r="H47297" s="2"/>
    </row>
    <row r="47298" spans="2:8">
      <c r="B47298" s="2" t="s">
        <v>47745</v>
      </c>
      <c r="C47298" s="2">
        <v>27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47748</v>
      </c>
      <c r="C47301" s="2">
        <v>25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47749</v>
      </c>
      <c r="C47302" s="2">
        <v>20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47750</v>
      </c>
      <c r="C47303" s="2">
        <v>20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47751</v>
      </c>
      <c r="C47304" s="2">
        <v>20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47753</v>
      </c>
      <c r="C47306" s="2">
        <v>33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47754</v>
      </c>
      <c r="C47307" s="2">
        <v>35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47755</v>
      </c>
      <c r="C47308" s="2">
        <v>35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47756</v>
      </c>
      <c r="C47309" s="2">
        <v>34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47761</v>
      </c>
      <c r="C47314" s="2">
        <v>30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47763</v>
      </c>
      <c r="C47316" s="2">
        <v>29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47767</v>
      </c>
      <c r="C47320" s="2">
        <v>27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47771</v>
      </c>
      <c r="C47324" s="2">
        <v>23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47772</v>
      </c>
      <c r="C47325" s="2">
        <v>34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449</v>
      </c>
      <c r="E47326" s="2"/>
      <c r="F47326" s="2"/>
      <c r="G47326" s="2"/>
      <c r="H47326" s="2"/>
    </row>
    <row r="47327" spans="2:8">
      <c r="B47327" s="2" t="s">
        <v>47774</v>
      </c>
      <c r="C47327" s="2">
        <v>35</v>
      </c>
      <c r="D47327" s="2" t="s">
        <v>449</v>
      </c>
      <c r="E47327" s="2"/>
      <c r="F47327" s="2"/>
      <c r="G47327" s="2"/>
      <c r="H47327" s="2"/>
    </row>
    <row r="47328" spans="2:8">
      <c r="B47328" s="2" t="s">
        <v>47775</v>
      </c>
      <c r="C47328" s="2">
        <v>32</v>
      </c>
      <c r="D47328" s="2" t="s">
        <v>449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449</v>
      </c>
      <c r="E47329" s="2"/>
      <c r="F47329" s="2"/>
      <c r="G47329" s="2"/>
      <c r="H47329" s="2"/>
    </row>
    <row r="47330" spans="2:8">
      <c r="B47330" s="2" t="s">
        <v>47777</v>
      </c>
      <c r="C47330" s="2">
        <v>38</v>
      </c>
      <c r="D47330" s="2" t="s">
        <v>449</v>
      </c>
      <c r="E47330" s="2"/>
      <c r="F47330" s="2"/>
      <c r="G47330" s="2"/>
      <c r="H47330" s="2"/>
    </row>
    <row r="47331" spans="2:8">
      <c r="B47331" s="2" t="s">
        <v>47778</v>
      </c>
      <c r="C47331" s="2">
        <v>37</v>
      </c>
      <c r="D47331" s="2" t="s">
        <v>449</v>
      </c>
      <c r="E47331" s="2"/>
      <c r="F47331" s="2"/>
      <c r="G47331" s="2"/>
      <c r="H47331" s="2"/>
    </row>
    <row r="47332" spans="2:8">
      <c r="B47332" s="2" t="s">
        <v>47779</v>
      </c>
      <c r="C47332" s="2">
        <v>37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47780</v>
      </c>
      <c r="C47333" s="2">
        <v>35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47781</v>
      </c>
      <c r="C47334" s="2">
        <v>20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47784</v>
      </c>
      <c r="C47337" s="2">
        <v>23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47785</v>
      </c>
      <c r="C47338" s="2">
        <v>17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47786</v>
      </c>
      <c r="C47339" s="2">
        <v>9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47787</v>
      </c>
      <c r="C47340" s="2">
        <v>31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47788</v>
      </c>
      <c r="C47341" s="2">
        <v>30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47789</v>
      </c>
      <c r="C47342" s="2">
        <v>29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47792</v>
      </c>
      <c r="C47345" s="2">
        <v>22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47794</v>
      </c>
      <c r="C47347" s="2">
        <v>21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47795</v>
      </c>
      <c r="C47348" s="2">
        <v>21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47796</v>
      </c>
      <c r="C47349" s="2">
        <v>18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47797</v>
      </c>
      <c r="C47350" s="2">
        <v>32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47799</v>
      </c>
      <c r="C47352" s="2">
        <v>35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47800</v>
      </c>
      <c r="C47353" s="2">
        <v>34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47801</v>
      </c>
      <c r="C47354" s="2">
        <v>33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47802</v>
      </c>
      <c r="C47355" s="2">
        <v>31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47805</v>
      </c>
      <c r="C47358" s="2">
        <v>28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47806</v>
      </c>
      <c r="C47359" s="2">
        <v>27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47808</v>
      </c>
      <c r="C47361" s="2">
        <v>36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47809</v>
      </c>
      <c r="C47362" s="2">
        <v>40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47810</v>
      </c>
      <c r="C47363" s="2">
        <v>41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47811</v>
      </c>
      <c r="C47364" s="2">
        <v>41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47812</v>
      </c>
      <c r="C47365" s="2">
        <v>34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47813</v>
      </c>
      <c r="C47366" s="2">
        <v>34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47815</v>
      </c>
      <c r="C47368" s="2">
        <v>31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47817</v>
      </c>
      <c r="C47370" s="2">
        <v>31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47818</v>
      </c>
      <c r="C47371" s="2">
        <v>30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47819</v>
      </c>
      <c r="C47372" s="2">
        <v>29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47820</v>
      </c>
      <c r="C47373" s="2">
        <v>29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449</v>
      </c>
      <c r="E47376" s="2"/>
      <c r="F47376" s="2"/>
      <c r="G47376" s="2"/>
      <c r="H47376" s="2"/>
    </row>
    <row r="47377" spans="2:8">
      <c r="B47377" s="2" t="s">
        <v>47824</v>
      </c>
      <c r="C47377" s="2">
        <v>36</v>
      </c>
      <c r="D47377" s="2" t="s">
        <v>449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47826</v>
      </c>
      <c r="C47379" s="2">
        <v>33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47827</v>
      </c>
      <c r="C47380" s="2">
        <v>31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47828</v>
      </c>
      <c r="C47381" s="2">
        <v>31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47829</v>
      </c>
      <c r="C47382" s="2">
        <v>33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47830</v>
      </c>
      <c r="C47383" s="2">
        <v>33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47831</v>
      </c>
      <c r="C47384" s="2">
        <v>31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47833</v>
      </c>
      <c r="C47386" s="2">
        <v>31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47836</v>
      </c>
      <c r="C47389" s="2">
        <v>26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47837</v>
      </c>
      <c r="C47390" s="2">
        <v>26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47838</v>
      </c>
      <c r="C47391" s="2">
        <v>34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47839</v>
      </c>
      <c r="C47392" s="2">
        <v>35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47840</v>
      </c>
      <c r="C47393" s="2">
        <v>36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47841</v>
      </c>
      <c r="C47394" s="2">
        <v>34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47843</v>
      </c>
      <c r="C47396" s="2">
        <v>34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47844</v>
      </c>
      <c r="C47397" s="2">
        <v>36</v>
      </c>
      <c r="D47397" s="2" t="s">
        <v>449</v>
      </c>
      <c r="E47397" s="2"/>
      <c r="F47397" s="2"/>
      <c r="G47397" s="2"/>
      <c r="H47397" s="2"/>
    </row>
    <row r="47398" spans="2:8">
      <c r="B47398" s="2" t="s">
        <v>47845</v>
      </c>
      <c r="C47398" s="2">
        <v>36</v>
      </c>
      <c r="D47398" s="2" t="s">
        <v>449</v>
      </c>
      <c r="E47398" s="2"/>
      <c r="F47398" s="2"/>
      <c r="G47398" s="2"/>
      <c r="H47398" s="2"/>
    </row>
    <row r="47399" spans="2:8">
      <c r="B47399" s="2" t="s">
        <v>47846</v>
      </c>
      <c r="C47399" s="2">
        <v>35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47847</v>
      </c>
      <c r="C47400" s="2">
        <v>32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47849</v>
      </c>
      <c r="C47402" s="2">
        <v>35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47850</v>
      </c>
      <c r="C47403" s="2">
        <v>33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47852</v>
      </c>
      <c r="C47405" s="2">
        <v>31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47853</v>
      </c>
      <c r="C47406" s="2">
        <v>31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47854</v>
      </c>
      <c r="C47407" s="2">
        <v>31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47855</v>
      </c>
      <c r="C47408" s="2">
        <v>30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47856</v>
      </c>
      <c r="C47409" s="2">
        <v>29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47857</v>
      </c>
      <c r="C47410" s="2">
        <v>42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47858</v>
      </c>
      <c r="C47411" s="2">
        <v>42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47859</v>
      </c>
      <c r="C47412" s="2">
        <v>41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47860</v>
      </c>
      <c r="C47413" s="2">
        <v>39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47863</v>
      </c>
      <c r="C47416" s="2">
        <v>37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47864</v>
      </c>
      <c r="C47417" s="2">
        <v>35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449</v>
      </c>
      <c r="E47422" s="2"/>
      <c r="F47422" s="2"/>
      <c r="G47422" s="2"/>
      <c r="H47422" s="2"/>
    </row>
    <row r="47423" spans="2:8">
      <c r="B47423" s="2" t="s">
        <v>47870</v>
      </c>
      <c r="C47423" s="2">
        <v>24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47871</v>
      </c>
      <c r="C47424" s="2">
        <v>23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47872</v>
      </c>
      <c r="C47425" s="2">
        <v>15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47873</v>
      </c>
      <c r="C47426" s="2">
        <v>13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47875</v>
      </c>
      <c r="C47428" s="2">
        <v>31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47878</v>
      </c>
      <c r="C47431" s="2">
        <v>30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47879</v>
      </c>
      <c r="C47432" s="2">
        <v>26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47880</v>
      </c>
      <c r="C47433" s="2">
        <v>24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47883</v>
      </c>
      <c r="C47436" s="2">
        <v>25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47889</v>
      </c>
      <c r="C47442" s="2">
        <v>19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47890</v>
      </c>
      <c r="C47443" s="2">
        <v>17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47891</v>
      </c>
      <c r="C47444" s="2">
        <v>18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47892</v>
      </c>
      <c r="C47445" s="2">
        <v>18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47893</v>
      </c>
      <c r="C47446" s="2">
        <v>17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47894</v>
      </c>
      <c r="C47447" s="2">
        <v>17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47895</v>
      </c>
      <c r="C47448" s="2">
        <v>17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47896</v>
      </c>
      <c r="C47449" s="2">
        <v>18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47897</v>
      </c>
      <c r="C47450" s="2">
        <v>18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47898</v>
      </c>
      <c r="C47451" s="2">
        <v>19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47899</v>
      </c>
      <c r="C47452" s="2">
        <v>20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47900</v>
      </c>
      <c r="C47453" s="2">
        <v>37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47901</v>
      </c>
      <c r="C47454" s="2">
        <v>40</v>
      </c>
      <c r="D47454" s="2" t="s">
        <v>449</v>
      </c>
      <c r="E47454" s="2"/>
      <c r="F47454" s="2"/>
      <c r="G47454" s="2"/>
      <c r="H47454" s="2"/>
    </row>
    <row r="47455" spans="2:8">
      <c r="B47455" s="2" t="s">
        <v>47902</v>
      </c>
      <c r="C47455" s="2">
        <v>43</v>
      </c>
      <c r="D47455" s="2" t="s">
        <v>449</v>
      </c>
      <c r="E47455" s="2"/>
      <c r="F47455" s="2"/>
      <c r="G47455" s="2"/>
      <c r="H47455" s="2"/>
    </row>
    <row r="47456" spans="2:8">
      <c r="B47456" s="2" t="s">
        <v>47903</v>
      </c>
      <c r="C47456" s="2">
        <v>43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47904</v>
      </c>
      <c r="C47457" s="2">
        <v>43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47905</v>
      </c>
      <c r="C47458" s="2">
        <v>37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47906</v>
      </c>
      <c r="C47459" s="2">
        <v>37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47907</v>
      </c>
      <c r="C47460" s="2">
        <v>35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47908</v>
      </c>
      <c r="C47461" s="2">
        <v>33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47909</v>
      </c>
      <c r="C47462" s="2">
        <v>37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47910</v>
      </c>
      <c r="C47463" s="2">
        <v>37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47911</v>
      </c>
      <c r="C47464" s="2">
        <v>36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47912</v>
      </c>
      <c r="C47465" s="2">
        <v>36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47913</v>
      </c>
      <c r="C47466" s="2">
        <v>34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47914</v>
      </c>
      <c r="C47467" s="2">
        <v>30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47915</v>
      </c>
      <c r="C47468" s="2">
        <v>15</v>
      </c>
      <c r="D47468" s="2" t="s">
        <v>457</v>
      </c>
      <c r="E47468" s="2"/>
      <c r="F47468" s="2"/>
      <c r="G47468" s="2"/>
      <c r="H47468" s="2"/>
    </row>
    <row r="47469" spans="2:8">
      <c r="B47469" s="2" t="s">
        <v>47916</v>
      </c>
      <c r="C47469" s="2">
        <v>20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47917</v>
      </c>
      <c r="C47470" s="2">
        <v>22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47918</v>
      </c>
      <c r="C47471" s="2">
        <v>23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47920</v>
      </c>
      <c r="C47473" s="2">
        <v>23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47921</v>
      </c>
      <c r="C47474" s="2">
        <v>28</v>
      </c>
      <c r="D47474" s="2" t="s">
        <v>449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449</v>
      </c>
      <c r="E47475" s="2"/>
      <c r="F47475" s="2"/>
      <c r="G47475" s="2"/>
      <c r="H47475" s="2"/>
    </row>
    <row r="47476" spans="2:8">
      <c r="B47476" s="2" t="s">
        <v>47923</v>
      </c>
      <c r="C47476" s="2">
        <v>30</v>
      </c>
      <c r="D47476" s="2" t="s">
        <v>449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449</v>
      </c>
      <c r="E47477" s="2"/>
      <c r="F47477" s="2"/>
      <c r="G47477" s="2"/>
      <c r="H47477" s="2"/>
    </row>
    <row r="47478" spans="2:8">
      <c r="B47478" s="2" t="s">
        <v>47925</v>
      </c>
      <c r="C47478" s="2">
        <v>18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47926</v>
      </c>
      <c r="C47479" s="2">
        <v>19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47927</v>
      </c>
      <c r="C47480" s="2">
        <v>35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47928</v>
      </c>
      <c r="C47481" s="2">
        <v>34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47929</v>
      </c>
      <c r="C47482" s="2">
        <v>30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47931</v>
      </c>
      <c r="C47484" s="2">
        <v>16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47932</v>
      </c>
      <c r="C47485" s="2">
        <v>18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47933</v>
      </c>
      <c r="C47486" s="2">
        <v>22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47935</v>
      </c>
      <c r="C47488" s="2">
        <v>23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47936</v>
      </c>
      <c r="C47489" s="2">
        <v>27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47937</v>
      </c>
      <c r="C47490" s="2">
        <v>28</v>
      </c>
      <c r="D47490" s="2" t="s">
        <v>457</v>
      </c>
      <c r="E47490" s="2"/>
      <c r="F47490" s="2"/>
      <c r="G47490" s="2"/>
      <c r="H47490" s="2"/>
    </row>
    <row r="47491" spans="2:8">
      <c r="B47491" s="2" t="s">
        <v>47938</v>
      </c>
      <c r="C47491" s="2">
        <v>26</v>
      </c>
      <c r="D47491" s="2" t="s">
        <v>457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457</v>
      </c>
      <c r="E47492" s="2"/>
      <c r="F47492" s="2"/>
      <c r="G47492" s="2"/>
      <c r="H47492" s="2"/>
    </row>
    <row r="47493" spans="2:8">
      <c r="B47493" s="2" t="s">
        <v>47940</v>
      </c>
      <c r="C47493" s="2">
        <v>26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47943</v>
      </c>
      <c r="C47496" s="2">
        <v>26</v>
      </c>
      <c r="D47496" s="2" t="s">
        <v>457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47950</v>
      </c>
      <c r="C47503" s="2">
        <v>33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47951</v>
      </c>
      <c r="C47504" s="2">
        <v>10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47952</v>
      </c>
      <c r="C47505" s="2">
        <v>10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47953</v>
      </c>
      <c r="C47506" s="2">
        <v>9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47954</v>
      </c>
      <c r="C47507" s="2">
        <v>7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47955</v>
      </c>
      <c r="C47508" s="2">
        <v>16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47956</v>
      </c>
      <c r="C47509" s="2">
        <v>19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47958</v>
      </c>
      <c r="C47511" s="2">
        <v>19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47959</v>
      </c>
      <c r="C47512" s="2">
        <v>19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47960</v>
      </c>
      <c r="C47513" s="2">
        <v>19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47961</v>
      </c>
      <c r="C47514" s="2">
        <v>15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47962</v>
      </c>
      <c r="C47515" s="2">
        <v>11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47963</v>
      </c>
      <c r="C47516" s="2">
        <v>18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47964</v>
      </c>
      <c r="C47517" s="2">
        <v>22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47967</v>
      </c>
      <c r="C47520" s="2">
        <v>26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47968</v>
      </c>
      <c r="C47521" s="2">
        <v>33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47969</v>
      </c>
      <c r="C47522" s="2">
        <v>33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47970</v>
      </c>
      <c r="C47523" s="2">
        <v>33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47971</v>
      </c>
      <c r="C47524" s="2">
        <v>35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47972</v>
      </c>
      <c r="C47525" s="2">
        <v>35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47974</v>
      </c>
      <c r="C47527" s="2">
        <v>32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47975</v>
      </c>
      <c r="C47528" s="2">
        <v>31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47977</v>
      </c>
      <c r="C47530" s="2">
        <v>32</v>
      </c>
      <c r="D47530" s="2" t="s">
        <v>457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457</v>
      </c>
      <c r="E47531" s="2"/>
      <c r="F47531" s="2"/>
      <c r="G47531" s="2"/>
      <c r="H47531" s="2"/>
    </row>
    <row r="47532" spans="2:8">
      <c r="B47532" s="2" t="s">
        <v>47979</v>
      </c>
      <c r="C47532" s="2">
        <v>30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47981</v>
      </c>
      <c r="C47534" s="2">
        <v>26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47982</v>
      </c>
      <c r="C47535" s="2">
        <v>26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47983</v>
      </c>
      <c r="C47536" s="2">
        <v>26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457</v>
      </c>
      <c r="E47537" s="2"/>
      <c r="F47537" s="2"/>
      <c r="G47537" s="2"/>
      <c r="H47537" s="2"/>
    </row>
    <row r="47538" spans="2:8">
      <c r="B47538" s="2" t="s">
        <v>47985</v>
      </c>
      <c r="C47538" s="2">
        <v>34</v>
      </c>
      <c r="D47538" s="2" t="s">
        <v>457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47987</v>
      </c>
      <c r="C47540" s="2">
        <v>28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47988</v>
      </c>
      <c r="C47541" s="2">
        <v>27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47989</v>
      </c>
      <c r="C47542" s="2">
        <v>37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47990</v>
      </c>
      <c r="C47543" s="2">
        <v>38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47991</v>
      </c>
      <c r="C47544" s="2">
        <v>37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47992</v>
      </c>
      <c r="C47545" s="2">
        <v>33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47994</v>
      </c>
      <c r="C47547" s="2">
        <v>36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47995</v>
      </c>
      <c r="C47548" s="2">
        <v>36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47996</v>
      </c>
      <c r="C47549" s="2">
        <v>33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457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47999</v>
      </c>
      <c r="C47552" s="2">
        <v>32</v>
      </c>
      <c r="D47552" s="2" t="s">
        <v>449</v>
      </c>
      <c r="E47552" s="2"/>
      <c r="F47552" s="2"/>
      <c r="G47552" s="2"/>
      <c r="H47552" s="2"/>
    </row>
    <row r="47553" spans="2:8">
      <c r="B47553" s="2" t="s">
        <v>48000</v>
      </c>
      <c r="C47553" s="2">
        <v>29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48001</v>
      </c>
      <c r="C47554" s="2">
        <v>33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48002</v>
      </c>
      <c r="C47555" s="2">
        <v>34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48004</v>
      </c>
      <c r="C47557" s="2">
        <v>28</v>
      </c>
      <c r="D47557" s="2" t="s">
        <v>457</v>
      </c>
      <c r="E47557" s="2"/>
      <c r="F47557" s="2"/>
      <c r="G47557" s="2"/>
      <c r="H47557" s="2"/>
    </row>
    <row r="47558" spans="2:8">
      <c r="B47558" s="2" t="s">
        <v>48005</v>
      </c>
      <c r="C47558" s="2">
        <v>30</v>
      </c>
      <c r="D47558" s="2" t="s">
        <v>457</v>
      </c>
      <c r="E47558" s="2"/>
      <c r="F47558" s="2"/>
      <c r="G47558" s="2"/>
      <c r="H47558" s="2"/>
    </row>
    <row r="47559" spans="2:8">
      <c r="B47559" s="2" t="s">
        <v>48006</v>
      </c>
      <c r="C47559" s="2">
        <v>25</v>
      </c>
      <c r="D47559" s="2" t="s">
        <v>457</v>
      </c>
      <c r="E47559" s="2"/>
      <c r="F47559" s="2"/>
      <c r="G47559" s="2"/>
      <c r="H47559" s="2"/>
    </row>
    <row r="47560" spans="2:8">
      <c r="B47560" s="2" t="s">
        <v>48007</v>
      </c>
      <c r="C47560" s="2">
        <v>25</v>
      </c>
      <c r="D47560" s="2" t="s">
        <v>457</v>
      </c>
      <c r="E47560" s="2"/>
      <c r="F47560" s="2"/>
      <c r="G47560" s="2"/>
      <c r="H47560" s="2"/>
    </row>
    <row r="47561" spans="2:8">
      <c r="B47561" s="2" t="s">
        <v>48008</v>
      </c>
      <c r="C47561" s="2">
        <v>25</v>
      </c>
      <c r="D47561" s="2" t="s">
        <v>457</v>
      </c>
      <c r="E47561" s="2"/>
      <c r="F47561" s="2"/>
      <c r="G47561" s="2"/>
      <c r="H47561" s="2"/>
    </row>
    <row r="47562" spans="2:8">
      <c r="B47562" s="2" t="s">
        <v>48009</v>
      </c>
      <c r="C47562" s="2">
        <v>27</v>
      </c>
      <c r="D47562" s="2" t="s">
        <v>457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457</v>
      </c>
      <c r="E47563" s="2"/>
      <c r="F47563" s="2"/>
      <c r="G47563" s="2"/>
      <c r="H47563" s="2"/>
    </row>
    <row r="47564" spans="2:8">
      <c r="B47564" s="2" t="s">
        <v>48011</v>
      </c>
      <c r="C47564" s="2">
        <v>29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457</v>
      </c>
      <c r="E47565" s="2"/>
      <c r="F47565" s="2"/>
      <c r="G47565" s="2"/>
      <c r="H47565" s="2"/>
    </row>
    <row r="47566" spans="2:8">
      <c r="B47566" s="2" t="s">
        <v>48013</v>
      </c>
      <c r="C47566" s="2">
        <v>30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48015</v>
      </c>
      <c r="C47568" s="2">
        <v>29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48016</v>
      </c>
      <c r="C47569" s="2">
        <v>29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48017</v>
      </c>
      <c r="C47570" s="2">
        <v>27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48019</v>
      </c>
      <c r="C47572" s="2">
        <v>14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48020</v>
      </c>
      <c r="C47573" s="2">
        <v>16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48023</v>
      </c>
      <c r="C47576" s="2">
        <v>23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48024</v>
      </c>
      <c r="C47577" s="2">
        <v>23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48027</v>
      </c>
      <c r="C47580" s="2">
        <v>33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48029</v>
      </c>
      <c r="C47582" s="2">
        <v>31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48030</v>
      </c>
      <c r="C47583" s="2">
        <v>31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48031</v>
      </c>
      <c r="C47584" s="2">
        <v>28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48032</v>
      </c>
      <c r="C47585" s="2">
        <v>26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48033</v>
      </c>
      <c r="C47586" s="2">
        <v>24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48038</v>
      </c>
      <c r="C47591" s="2">
        <v>26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48039</v>
      </c>
      <c r="C47592" s="2">
        <v>25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48040</v>
      </c>
      <c r="C47593" s="2">
        <v>37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48042</v>
      </c>
      <c r="C47595" s="2">
        <v>36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48043</v>
      </c>
      <c r="C47596" s="2">
        <v>37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48045</v>
      </c>
      <c r="C47598" s="2">
        <v>15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48046</v>
      </c>
      <c r="C47599" s="2">
        <v>16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48048</v>
      </c>
      <c r="C47601" s="2">
        <v>27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48049</v>
      </c>
      <c r="C47602" s="2">
        <v>28</v>
      </c>
      <c r="D47602" s="2" t="s">
        <v>457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48052</v>
      </c>
      <c r="C47605" s="2">
        <v>33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48053</v>
      </c>
      <c r="C47606" s="2">
        <v>34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48054</v>
      </c>
      <c r="C47607" s="2">
        <v>33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48056</v>
      </c>
      <c r="C47609" s="2">
        <v>29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48057</v>
      </c>
      <c r="C47610" s="2">
        <v>30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48058</v>
      </c>
      <c r="C47611" s="2">
        <v>31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48060</v>
      </c>
      <c r="C47613" s="2">
        <v>27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48061</v>
      </c>
      <c r="C47614" s="2">
        <v>21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48062</v>
      </c>
      <c r="C47615" s="2">
        <v>15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48063</v>
      </c>
      <c r="C47616" s="2">
        <v>32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457</v>
      </c>
      <c r="E47617" s="2"/>
      <c r="F47617" s="2"/>
      <c r="G47617" s="2"/>
      <c r="H47617" s="2"/>
    </row>
    <row r="47618" spans="2:8">
      <c r="B47618" s="2" t="s">
        <v>48065</v>
      </c>
      <c r="C47618" s="2">
        <v>35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48066</v>
      </c>
      <c r="C47619" s="2">
        <v>33</v>
      </c>
      <c r="D47619" s="2" t="s">
        <v>457</v>
      </c>
      <c r="E47619" s="2"/>
      <c r="F47619" s="2"/>
      <c r="G47619" s="2"/>
      <c r="H47619" s="2"/>
    </row>
    <row r="47620" spans="2:8">
      <c r="B47620" s="2" t="s">
        <v>48067</v>
      </c>
      <c r="C47620" s="2">
        <v>31</v>
      </c>
      <c r="D47620" s="2" t="s">
        <v>457</v>
      </c>
      <c r="E47620" s="2"/>
      <c r="F47620" s="2"/>
      <c r="G47620" s="2"/>
      <c r="H47620" s="2"/>
    </row>
    <row r="47621" spans="2:8">
      <c r="B47621" s="2" t="s">
        <v>48068</v>
      </c>
      <c r="C47621" s="2">
        <v>30</v>
      </c>
      <c r="D47621" s="2" t="s">
        <v>457</v>
      </c>
      <c r="E47621" s="2"/>
      <c r="F47621" s="2"/>
      <c r="G47621" s="2"/>
      <c r="H47621" s="2"/>
    </row>
    <row r="47622" spans="2:8">
      <c r="B47622" s="2" t="s">
        <v>48069</v>
      </c>
      <c r="C47622" s="2">
        <v>29</v>
      </c>
      <c r="D47622" s="2" t="s">
        <v>457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449</v>
      </c>
      <c r="E47624" s="2"/>
      <c r="F47624" s="2"/>
      <c r="G47624" s="2"/>
      <c r="H47624" s="2"/>
    </row>
    <row r="47625" spans="2:8">
      <c r="B47625" s="2" t="s">
        <v>48072</v>
      </c>
      <c r="C47625" s="2">
        <v>33</v>
      </c>
      <c r="D47625" s="2" t="s">
        <v>449</v>
      </c>
      <c r="E47625" s="2"/>
      <c r="F47625" s="2"/>
      <c r="G47625" s="2"/>
      <c r="H47625" s="2"/>
    </row>
    <row r="47626" spans="2:8">
      <c r="B47626" s="2" t="s">
        <v>48073</v>
      </c>
      <c r="C47626" s="2">
        <v>30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48076</v>
      </c>
      <c r="C47629" s="2">
        <v>27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48077</v>
      </c>
      <c r="C47630" s="2">
        <v>28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48078</v>
      </c>
      <c r="C47631" s="2">
        <v>29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48082</v>
      </c>
      <c r="C47635" s="2">
        <v>27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48085</v>
      </c>
      <c r="C47638" s="2">
        <v>27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449</v>
      </c>
      <c r="E47641" s="2"/>
      <c r="F47641" s="2"/>
      <c r="G47641" s="2"/>
      <c r="H47641" s="2"/>
    </row>
    <row r="47642" spans="2:8">
      <c r="B47642" s="2" t="s">
        <v>48089</v>
      </c>
      <c r="C47642" s="2">
        <v>35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48090</v>
      </c>
      <c r="C47643" s="2">
        <v>26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48091</v>
      </c>
      <c r="C47644" s="2">
        <v>26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48093</v>
      </c>
      <c r="C47646" s="2">
        <v>22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48094</v>
      </c>
      <c r="C47647" s="2">
        <v>22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48095</v>
      </c>
      <c r="C47648" s="2">
        <v>22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48096</v>
      </c>
      <c r="C47649" s="2">
        <v>22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48097</v>
      </c>
      <c r="C47650" s="2">
        <v>27</v>
      </c>
      <c r="D47650" s="2" t="s">
        <v>457</v>
      </c>
      <c r="E47650" s="2"/>
      <c r="F47650" s="2"/>
      <c r="G47650" s="2"/>
      <c r="H47650" s="2"/>
    </row>
    <row r="47651" spans="2:8">
      <c r="B47651" s="2" t="s">
        <v>48098</v>
      </c>
      <c r="C47651" s="2">
        <v>29</v>
      </c>
      <c r="D47651" s="2" t="s">
        <v>457</v>
      </c>
      <c r="E47651" s="2"/>
      <c r="F47651" s="2"/>
      <c r="G47651" s="2"/>
      <c r="H47651" s="2"/>
    </row>
    <row r="47652" spans="2:8">
      <c r="B47652" s="2" t="s">
        <v>48099</v>
      </c>
      <c r="C47652" s="2">
        <v>29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48100</v>
      </c>
      <c r="C47653" s="2">
        <v>28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457</v>
      </c>
      <c r="E47655" s="2"/>
      <c r="F47655" s="2"/>
      <c r="G47655" s="2"/>
      <c r="H47655" s="2"/>
    </row>
    <row r="47656" spans="2:8">
      <c r="B47656" s="2" t="s">
        <v>48103</v>
      </c>
      <c r="C47656" s="2">
        <v>25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48105</v>
      </c>
      <c r="C47658" s="2">
        <v>19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48106</v>
      </c>
      <c r="C47659" s="2">
        <v>31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48107</v>
      </c>
      <c r="C47660" s="2">
        <v>30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48109</v>
      </c>
      <c r="C47662" s="2">
        <v>30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48110</v>
      </c>
      <c r="C47663" s="2">
        <v>16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48111</v>
      </c>
      <c r="C47664" s="2">
        <v>14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48113</v>
      </c>
      <c r="C47666" s="2">
        <v>18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48114</v>
      </c>
      <c r="C47667" s="2">
        <v>14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48115</v>
      </c>
      <c r="C47668" s="2">
        <v>11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48117</v>
      </c>
      <c r="C47670" s="2">
        <v>15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48118</v>
      </c>
      <c r="C47671" s="2">
        <v>22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48119</v>
      </c>
      <c r="C47672" s="2">
        <v>14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48120</v>
      </c>
      <c r="C47673" s="2">
        <v>13</v>
      </c>
      <c r="D47673" s="2" t="s">
        <v>457</v>
      </c>
      <c r="E47673" s="2"/>
      <c r="F47673" s="2"/>
      <c r="G47673" s="2"/>
      <c r="H47673" s="2"/>
    </row>
    <row r="47674" spans="2:8">
      <c r="B47674" s="2" t="s">
        <v>48121</v>
      </c>
      <c r="C47674" s="2">
        <v>13</v>
      </c>
      <c r="D47674" s="2" t="s">
        <v>457</v>
      </c>
      <c r="E47674" s="2"/>
      <c r="F47674" s="2"/>
      <c r="G47674" s="2"/>
      <c r="H47674" s="2"/>
    </row>
    <row r="47675" spans="2:8">
      <c r="B47675" s="2" t="s">
        <v>48122</v>
      </c>
      <c r="C47675" s="2">
        <v>15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48123</v>
      </c>
      <c r="C47676" s="2">
        <v>16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48124</v>
      </c>
      <c r="C47677" s="2">
        <v>15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48125</v>
      </c>
      <c r="C47678" s="2">
        <v>11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48126</v>
      </c>
      <c r="C47679" s="2">
        <v>40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48127</v>
      </c>
      <c r="C47680" s="2">
        <v>29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48128</v>
      </c>
      <c r="C47681" s="2">
        <v>30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48130</v>
      </c>
      <c r="C47683" s="2">
        <v>34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48131</v>
      </c>
      <c r="C47684" s="2">
        <v>21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48132</v>
      </c>
      <c r="C47685" s="2">
        <v>14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48133</v>
      </c>
      <c r="C47686" s="2">
        <v>36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48134</v>
      </c>
      <c r="C47687" s="2">
        <v>36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48135</v>
      </c>
      <c r="C47688" s="2">
        <v>34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48137</v>
      </c>
      <c r="C47690" s="2">
        <v>40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48138</v>
      </c>
      <c r="C47691" s="2">
        <v>43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48139</v>
      </c>
      <c r="C47692" s="2">
        <v>44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457</v>
      </c>
      <c r="E47694" s="2"/>
      <c r="F47694" s="2"/>
      <c r="G47694" s="2"/>
      <c r="H47694" s="2"/>
    </row>
    <row r="47695" spans="2:8">
      <c r="B47695" s="2" t="s">
        <v>48142</v>
      </c>
      <c r="C47695" s="2">
        <v>30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457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48150</v>
      </c>
      <c r="C47703" s="2">
        <v>27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48151</v>
      </c>
      <c r="C47704" s="2">
        <v>25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48154</v>
      </c>
      <c r="C47707" s="2">
        <v>29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48155</v>
      </c>
      <c r="C47708" s="2">
        <v>30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48157</v>
      </c>
      <c r="C47710" s="2">
        <v>28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457</v>
      </c>
      <c r="E47711" s="2"/>
      <c r="F47711" s="2"/>
      <c r="G47711" s="2"/>
      <c r="H47711" s="2"/>
    </row>
    <row r="47712" spans="2:8">
      <c r="B47712" s="2" t="s">
        <v>48159</v>
      </c>
      <c r="C47712" s="2">
        <v>38</v>
      </c>
      <c r="D47712" s="2" t="s">
        <v>457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48161</v>
      </c>
      <c r="C47714" s="2">
        <v>34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48162</v>
      </c>
      <c r="C47715" s="2">
        <v>9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48166</v>
      </c>
      <c r="C47719" s="2">
        <v>16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48168</v>
      </c>
      <c r="C47721" s="2">
        <v>31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48169</v>
      </c>
      <c r="C47722" s="2">
        <v>31</v>
      </c>
      <c r="D47722" s="2" t="s">
        <v>457</v>
      </c>
      <c r="E47722" s="2"/>
      <c r="F47722" s="2"/>
      <c r="G47722" s="2"/>
      <c r="H47722" s="2"/>
    </row>
    <row r="47723" spans="2:8">
      <c r="B47723" s="2" t="s">
        <v>48170</v>
      </c>
      <c r="C47723" s="2">
        <v>31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48171</v>
      </c>
      <c r="C47724" s="2">
        <v>29</v>
      </c>
      <c r="D47724" s="2" t="s">
        <v>457</v>
      </c>
      <c r="E47724" s="2"/>
      <c r="F47724" s="2"/>
      <c r="G47724" s="2"/>
      <c r="H47724" s="2"/>
    </row>
    <row r="47725" spans="2:8">
      <c r="B47725" s="2" t="s">
        <v>48172</v>
      </c>
      <c r="C47725" s="2">
        <v>32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48173</v>
      </c>
      <c r="C47726" s="2">
        <v>31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48174</v>
      </c>
      <c r="C47727" s="2">
        <v>28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48175</v>
      </c>
      <c r="C47728" s="2">
        <v>26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48177</v>
      </c>
      <c r="C47730" s="2">
        <v>26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48178</v>
      </c>
      <c r="C47731" s="2">
        <v>41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48179</v>
      </c>
      <c r="C47732" s="2">
        <v>39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48180</v>
      </c>
      <c r="C47733" s="2">
        <v>37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48182</v>
      </c>
      <c r="C47735" s="2">
        <v>38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48183</v>
      </c>
      <c r="C47736" s="2">
        <v>38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48184</v>
      </c>
      <c r="C47737" s="2">
        <v>34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48185</v>
      </c>
      <c r="C47738" s="2">
        <v>34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48186</v>
      </c>
      <c r="C47739" s="2">
        <v>32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48187</v>
      </c>
      <c r="C47740" s="2">
        <v>33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48188</v>
      </c>
      <c r="C47741" s="2">
        <v>33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48189</v>
      </c>
      <c r="C47742" s="2">
        <v>33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48190</v>
      </c>
      <c r="C47743" s="2">
        <v>34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48191</v>
      </c>
      <c r="C47744" s="2">
        <v>34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48194</v>
      </c>
      <c r="C47747" s="2">
        <v>32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48195</v>
      </c>
      <c r="C47748" s="2">
        <v>30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48196</v>
      </c>
      <c r="C47749" s="2">
        <v>30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48198</v>
      </c>
      <c r="C47751" s="2">
        <v>27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48199</v>
      </c>
      <c r="C47752" s="2">
        <v>27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48201</v>
      </c>
      <c r="C47754" s="2">
        <v>27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48202</v>
      </c>
      <c r="C47755" s="2">
        <v>27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48203</v>
      </c>
      <c r="C47756" s="2">
        <v>27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48206</v>
      </c>
      <c r="C47759" s="2">
        <v>23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48207</v>
      </c>
      <c r="C47760" s="2">
        <v>32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48211</v>
      </c>
      <c r="C47764" s="2">
        <v>26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48212</v>
      </c>
      <c r="C47765" s="2">
        <v>26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48213</v>
      </c>
      <c r="C47766" s="2">
        <v>27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48216</v>
      </c>
      <c r="C47769" s="2">
        <v>28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48218</v>
      </c>
      <c r="C47771" s="2">
        <v>28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48219</v>
      </c>
      <c r="C47772" s="2">
        <v>27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48221</v>
      </c>
      <c r="C47774" s="2">
        <v>28</v>
      </c>
      <c r="D47774" s="2" t="s">
        <v>457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457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457</v>
      </c>
      <c r="E47776" s="2"/>
      <c r="F47776" s="2"/>
      <c r="G47776" s="2"/>
      <c r="H47776" s="2"/>
    </row>
    <row r="47777" spans="2:8">
      <c r="B47777" s="2" t="s">
        <v>48224</v>
      </c>
      <c r="C47777" s="2">
        <v>29</v>
      </c>
      <c r="D47777" s="2" t="s">
        <v>457</v>
      </c>
      <c r="E47777" s="2"/>
      <c r="F47777" s="2"/>
      <c r="G47777" s="2"/>
      <c r="H47777" s="2"/>
    </row>
    <row r="47778" spans="2:8">
      <c r="B47778" s="2" t="s">
        <v>48225</v>
      </c>
      <c r="C47778" s="2">
        <v>27</v>
      </c>
      <c r="D47778" s="2" t="s">
        <v>457</v>
      </c>
      <c r="E47778" s="2"/>
      <c r="F47778" s="2"/>
      <c r="G47778" s="2"/>
      <c r="H47778" s="2"/>
    </row>
    <row r="47779" spans="2:8">
      <c r="B47779" s="2" t="s">
        <v>48226</v>
      </c>
      <c r="C47779" s="2">
        <v>28</v>
      </c>
      <c r="D47779" s="2" t="s">
        <v>457</v>
      </c>
      <c r="E47779" s="2"/>
      <c r="F47779" s="2"/>
      <c r="G47779" s="2"/>
      <c r="H47779" s="2"/>
    </row>
    <row r="47780" spans="2:8">
      <c r="B47780" s="2" t="s">
        <v>48227</v>
      </c>
      <c r="C47780" s="2">
        <v>34</v>
      </c>
      <c r="D47780" s="2" t="s">
        <v>457</v>
      </c>
      <c r="E47780" s="2"/>
      <c r="F47780" s="2"/>
      <c r="G47780" s="2"/>
      <c r="H47780" s="2"/>
    </row>
    <row r="47781" spans="2:8">
      <c r="B47781" s="2" t="s">
        <v>48228</v>
      </c>
      <c r="C47781" s="2">
        <v>34</v>
      </c>
      <c r="D47781" s="2" t="s">
        <v>457</v>
      </c>
      <c r="E47781" s="2"/>
      <c r="F47781" s="2"/>
      <c r="G47781" s="2"/>
      <c r="H47781" s="2"/>
    </row>
    <row r="47782" spans="2:8">
      <c r="B47782" s="2" t="s">
        <v>48229</v>
      </c>
      <c r="C47782" s="2">
        <v>33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48230</v>
      </c>
      <c r="C47783" s="2">
        <v>32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48231</v>
      </c>
      <c r="C47784" s="2">
        <v>30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48232</v>
      </c>
      <c r="C47785" s="2">
        <v>27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48233</v>
      </c>
      <c r="C47786" s="2">
        <v>27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48234</v>
      </c>
      <c r="C47787" s="2">
        <v>26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48235</v>
      </c>
      <c r="C47788" s="2">
        <v>21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48236</v>
      </c>
      <c r="C47789" s="2">
        <v>19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48238</v>
      </c>
      <c r="C47791" s="2">
        <v>32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48239</v>
      </c>
      <c r="C47792" s="2">
        <v>33</v>
      </c>
      <c r="D47792" s="2" t="s">
        <v>449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48243</v>
      </c>
      <c r="C47796" s="2">
        <v>27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457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457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48249</v>
      </c>
      <c r="C47802" s="2">
        <v>25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48255</v>
      </c>
      <c r="C47808" s="2">
        <v>31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48256</v>
      </c>
      <c r="C47809" s="2">
        <v>32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48258</v>
      </c>
      <c r="C47811" s="2">
        <v>32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48259</v>
      </c>
      <c r="C47812" s="2">
        <v>30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48260</v>
      </c>
      <c r="C47813" s="2">
        <v>34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48261</v>
      </c>
      <c r="C47814" s="2">
        <v>34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48264</v>
      </c>
      <c r="C47817" s="2">
        <v>31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48265</v>
      </c>
      <c r="C47818" s="2">
        <v>28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48266</v>
      </c>
      <c r="C47819" s="2">
        <v>28</v>
      </c>
      <c r="D47819" s="2" t="s">
        <v>457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457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457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457</v>
      </c>
      <c r="E47823" s="2"/>
      <c r="F47823" s="2"/>
      <c r="G47823" s="2"/>
      <c r="H47823" s="2"/>
    </row>
    <row r="47824" spans="2:8">
      <c r="B47824" s="2" t="s">
        <v>48271</v>
      </c>
      <c r="C47824" s="2">
        <v>28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48274</v>
      </c>
      <c r="C47827" s="2">
        <v>17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48277</v>
      </c>
      <c r="C47830" s="2">
        <v>33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48278</v>
      </c>
      <c r="C47831" s="2">
        <v>35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48280</v>
      </c>
      <c r="C47833" s="2">
        <v>31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48281</v>
      </c>
      <c r="C47834" s="2">
        <v>30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48282</v>
      </c>
      <c r="C47835" s="2">
        <v>29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48283</v>
      </c>
      <c r="C47836" s="2">
        <v>28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48284</v>
      </c>
      <c r="C47837" s="2">
        <v>28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457</v>
      </c>
      <c r="E47838" s="2"/>
      <c r="F47838" s="2"/>
      <c r="G47838" s="2"/>
      <c r="H47838" s="2"/>
    </row>
    <row r="47839" spans="2:8">
      <c r="B47839" s="2" t="s">
        <v>48286</v>
      </c>
      <c r="C47839" s="2">
        <v>24</v>
      </c>
      <c r="D47839" s="2" t="s">
        <v>457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48288</v>
      </c>
      <c r="C47841" s="2">
        <v>19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48289</v>
      </c>
      <c r="C47842" s="2">
        <v>23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48294</v>
      </c>
      <c r="C47847" s="2">
        <v>23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48296</v>
      </c>
      <c r="C47849" s="2">
        <v>22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48297</v>
      </c>
      <c r="C47850" s="2">
        <v>34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48298</v>
      </c>
      <c r="C47851" s="2">
        <v>37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48299</v>
      </c>
      <c r="C47852" s="2">
        <v>36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48301</v>
      </c>
      <c r="C47854" s="2">
        <v>38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457</v>
      </c>
      <c r="E47855" s="2"/>
      <c r="F47855" s="2"/>
      <c r="G47855" s="2"/>
      <c r="H47855" s="2"/>
    </row>
    <row r="47856" spans="2:8">
      <c r="B47856" s="2" t="s">
        <v>48303</v>
      </c>
      <c r="C47856" s="2">
        <v>28</v>
      </c>
      <c r="D47856" s="2" t="s">
        <v>457</v>
      </c>
      <c r="E47856" s="2"/>
      <c r="F47856" s="2"/>
      <c r="G47856" s="2"/>
      <c r="H47856" s="2"/>
    </row>
    <row r="47857" spans="2:8">
      <c r="B47857" s="2" t="s">
        <v>48304</v>
      </c>
      <c r="C47857" s="2">
        <v>29</v>
      </c>
      <c r="D47857" s="2" t="s">
        <v>457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48307</v>
      </c>
      <c r="C47860" s="2">
        <v>30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48308</v>
      </c>
      <c r="C47861" s="2">
        <v>29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48309</v>
      </c>
      <c r="C47862" s="2">
        <v>21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48310</v>
      </c>
      <c r="C47863" s="2">
        <v>29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48311</v>
      </c>
      <c r="C47864" s="2">
        <v>28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48312</v>
      </c>
      <c r="C47865" s="2">
        <v>28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48314</v>
      </c>
      <c r="C47867" s="2">
        <v>28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48315</v>
      </c>
      <c r="C47868" s="2">
        <v>34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48316</v>
      </c>
      <c r="C47869" s="2">
        <v>32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48318</v>
      </c>
      <c r="C47871" s="2">
        <v>23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48319</v>
      </c>
      <c r="C47872" s="2">
        <v>13</v>
      </c>
      <c r="D47872" s="2" t="s">
        <v>449</v>
      </c>
      <c r="E47872" s="2"/>
      <c r="F47872" s="2"/>
      <c r="G47872" s="2"/>
      <c r="H47872" s="2"/>
    </row>
    <row r="47873" spans="2:8">
      <c r="B47873" s="2" t="s">
        <v>48320</v>
      </c>
      <c r="C47873" s="2">
        <v>8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48322</v>
      </c>
      <c r="C47875" s="2">
        <v>25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48323</v>
      </c>
      <c r="C47876" s="2">
        <v>24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48324</v>
      </c>
      <c r="C47877" s="2">
        <v>22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48325</v>
      </c>
      <c r="C47878" s="2">
        <v>21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48326</v>
      </c>
      <c r="C47879" s="2">
        <v>17</v>
      </c>
      <c r="D47879" s="2" t="s">
        <v>457</v>
      </c>
      <c r="E47879" s="2"/>
      <c r="F47879" s="2"/>
      <c r="G47879" s="2"/>
      <c r="H47879" s="2"/>
    </row>
    <row r="47880" spans="2:8">
      <c r="B47880" s="2" t="s">
        <v>48327</v>
      </c>
      <c r="C47880" s="2">
        <v>22</v>
      </c>
      <c r="D47880" s="2" t="s">
        <v>457</v>
      </c>
      <c r="E47880" s="2"/>
      <c r="F47880" s="2"/>
      <c r="G47880" s="2"/>
      <c r="H47880" s="2"/>
    </row>
    <row r="47881" spans="2:8">
      <c r="B47881" s="2" t="s">
        <v>48328</v>
      </c>
      <c r="C47881" s="2">
        <v>22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48329</v>
      </c>
      <c r="C47882" s="2">
        <v>42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48330</v>
      </c>
      <c r="C47883" s="2">
        <v>41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48331</v>
      </c>
      <c r="C47884" s="2">
        <v>36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48332</v>
      </c>
      <c r="C47885" s="2">
        <v>35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48334</v>
      </c>
      <c r="C47887" s="2">
        <v>33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48336</v>
      </c>
      <c r="C47889" s="2">
        <v>31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48339</v>
      </c>
      <c r="C47892" s="2">
        <v>29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48341</v>
      </c>
      <c r="C47894" s="2">
        <v>31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48343</v>
      </c>
      <c r="C47896" s="2">
        <v>16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48345</v>
      </c>
      <c r="C47898" s="2">
        <v>31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48346</v>
      </c>
      <c r="C47899" s="2">
        <v>31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48347</v>
      </c>
      <c r="C47900" s="2">
        <v>31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48348</v>
      </c>
      <c r="C47901" s="2">
        <v>30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457</v>
      </c>
      <c r="E47903" s="2"/>
      <c r="F47903" s="2"/>
      <c r="G47903" s="2"/>
      <c r="H47903" s="2"/>
    </row>
    <row r="47904" spans="2:8">
      <c r="B47904" s="2" t="s">
        <v>48351</v>
      </c>
      <c r="C47904" s="2">
        <v>26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457</v>
      </c>
      <c r="E47906" s="2"/>
      <c r="F47906" s="2"/>
      <c r="G47906" s="2"/>
      <c r="H47906" s="2"/>
    </row>
    <row r="47907" spans="2:8">
      <c r="B47907" s="2" t="s">
        <v>48354</v>
      </c>
      <c r="C47907" s="2">
        <v>23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48356</v>
      </c>
      <c r="C47909" s="2">
        <v>24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48357</v>
      </c>
      <c r="C47910" s="2">
        <v>23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48359</v>
      </c>
      <c r="C47912" s="2">
        <v>22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48360</v>
      </c>
      <c r="C47913" s="2">
        <v>21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48361</v>
      </c>
      <c r="C47914" s="2">
        <v>21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48362</v>
      </c>
      <c r="C47915" s="2">
        <v>26</v>
      </c>
      <c r="D47915" s="2" t="s">
        <v>457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457</v>
      </c>
      <c r="E47916" s="2"/>
      <c r="F47916" s="2"/>
      <c r="G47916" s="2"/>
      <c r="H47916" s="2"/>
    </row>
    <row r="47917" spans="2:8">
      <c r="B47917" s="2" t="s">
        <v>48364</v>
      </c>
      <c r="C47917" s="2">
        <v>28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48367</v>
      </c>
      <c r="C47920" s="2">
        <v>24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48368</v>
      </c>
      <c r="C47921" s="2">
        <v>24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48369</v>
      </c>
      <c r="C47922" s="2">
        <v>25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48371</v>
      </c>
      <c r="C47924" s="2">
        <v>18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48373</v>
      </c>
      <c r="C47926" s="2">
        <v>21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48375</v>
      </c>
      <c r="C47928" s="2">
        <v>30</v>
      </c>
      <c r="D47928" s="2" t="s">
        <v>449</v>
      </c>
      <c r="E47928" s="2"/>
      <c r="F47928" s="2"/>
      <c r="G47928" s="2"/>
      <c r="H47928" s="2"/>
    </row>
    <row r="47929" spans="2:8">
      <c r="B47929" s="2" t="s">
        <v>48376</v>
      </c>
      <c r="C47929" s="2">
        <v>30</v>
      </c>
      <c r="D47929" s="2" t="s">
        <v>449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449</v>
      </c>
      <c r="E47930" s="2"/>
      <c r="F47930" s="2"/>
      <c r="G47930" s="2"/>
      <c r="H47930" s="2"/>
    </row>
    <row r="47931" spans="2:8">
      <c r="B47931" s="2" t="s">
        <v>48378</v>
      </c>
      <c r="C47931" s="2">
        <v>28</v>
      </c>
      <c r="D47931" s="2" t="s">
        <v>449</v>
      </c>
      <c r="E47931" s="2"/>
      <c r="F47931" s="2"/>
      <c r="G47931" s="2"/>
      <c r="H47931" s="2"/>
    </row>
    <row r="47932" spans="2:8">
      <c r="B47932" s="2" t="s">
        <v>48379</v>
      </c>
      <c r="C47932" s="2">
        <v>14</v>
      </c>
      <c r="D47932" s="2" t="s">
        <v>449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48383</v>
      </c>
      <c r="C47936" s="2">
        <v>29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48386</v>
      </c>
      <c r="C47939" s="2">
        <v>24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48387</v>
      </c>
      <c r="C47940" s="2">
        <v>25</v>
      </c>
      <c r="D47940" s="2" t="s">
        <v>457</v>
      </c>
      <c r="E47940" s="2"/>
      <c r="F47940" s="2"/>
      <c r="G47940" s="2"/>
      <c r="H47940" s="2"/>
    </row>
    <row r="47941" spans="2:8">
      <c r="B47941" s="2" t="s">
        <v>48388</v>
      </c>
      <c r="C47941" s="2">
        <v>26</v>
      </c>
      <c r="D47941" s="2" t="s">
        <v>457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457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457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457</v>
      </c>
      <c r="E47944" s="2"/>
      <c r="F47944" s="2"/>
      <c r="G47944" s="2"/>
      <c r="H47944" s="2"/>
    </row>
    <row r="47945" spans="2:8">
      <c r="B47945" s="2" t="s">
        <v>48392</v>
      </c>
      <c r="C47945" s="2">
        <v>21</v>
      </c>
      <c r="D47945" s="2" t="s">
        <v>457</v>
      </c>
      <c r="E47945" s="2"/>
      <c r="F47945" s="2"/>
      <c r="G47945" s="2"/>
      <c r="H47945" s="2"/>
    </row>
    <row r="47946" spans="2:8">
      <c r="B47946" s="2" t="s">
        <v>48393</v>
      </c>
      <c r="C47946" s="2">
        <v>21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48394</v>
      </c>
      <c r="C47947" s="2">
        <v>22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48395</v>
      </c>
      <c r="C47948" s="2">
        <v>22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48396</v>
      </c>
      <c r="C47949" s="2">
        <v>32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48397</v>
      </c>
      <c r="C47950" s="2">
        <v>33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48398</v>
      </c>
      <c r="C47951" s="2">
        <v>33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48399</v>
      </c>
      <c r="C47952" s="2">
        <v>27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48401</v>
      </c>
      <c r="C47954" s="2">
        <v>21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48402</v>
      </c>
      <c r="C47955" s="2">
        <v>12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48403</v>
      </c>
      <c r="C47956" s="2">
        <v>28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48404</v>
      </c>
      <c r="C47957" s="2">
        <v>28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48406</v>
      </c>
      <c r="C47959" s="2">
        <v>26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48407</v>
      </c>
      <c r="C47960" s="2">
        <v>24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48408</v>
      </c>
      <c r="C47961" s="2">
        <v>16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48409</v>
      </c>
      <c r="C47962" s="2">
        <v>20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48410</v>
      </c>
      <c r="C47963" s="2">
        <v>24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48412</v>
      </c>
      <c r="C47965" s="2">
        <v>29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48414</v>
      </c>
      <c r="C47967" s="2">
        <v>25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48415</v>
      </c>
      <c r="C47968" s="2">
        <v>24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48417</v>
      </c>
      <c r="C47970" s="2">
        <v>25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48421</v>
      </c>
      <c r="C47974" s="2">
        <v>28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48422</v>
      </c>
      <c r="C47975" s="2">
        <v>29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48426</v>
      </c>
      <c r="C47979" s="2">
        <v>25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48427</v>
      </c>
      <c r="C47980" s="2">
        <v>30</v>
      </c>
      <c r="D47980" s="2" t="s">
        <v>449</v>
      </c>
      <c r="E47980" s="2"/>
      <c r="F47980" s="2"/>
      <c r="G47980" s="2"/>
      <c r="H47980" s="2"/>
    </row>
    <row r="47981" spans="2:8">
      <c r="B47981" s="2" t="s">
        <v>48428</v>
      </c>
      <c r="C47981" s="2">
        <v>28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48429</v>
      </c>
      <c r="C47982" s="2">
        <v>36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48430</v>
      </c>
      <c r="C47983" s="2">
        <v>30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48436</v>
      </c>
      <c r="C47989" s="2">
        <v>26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48438</v>
      </c>
      <c r="C47991" s="2">
        <v>26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48441</v>
      </c>
      <c r="C47994" s="2">
        <v>24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48442</v>
      </c>
      <c r="C47995" s="2">
        <v>24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48443</v>
      </c>
      <c r="C47996" s="2">
        <v>25</v>
      </c>
      <c r="D47996" s="2" t="s">
        <v>457</v>
      </c>
      <c r="E47996" s="2"/>
      <c r="F47996" s="2"/>
      <c r="G47996" s="2"/>
      <c r="H47996" s="2"/>
    </row>
    <row r="47997" spans="2:8">
      <c r="B47997" s="2" t="s">
        <v>48444</v>
      </c>
      <c r="C47997" s="2">
        <v>8</v>
      </c>
      <c r="D47997" s="2" t="s">
        <v>457</v>
      </c>
      <c r="E47997" s="2"/>
      <c r="F47997" s="2"/>
      <c r="G47997" s="2"/>
      <c r="H47997" s="2"/>
    </row>
    <row r="47998" spans="2:8">
      <c r="B47998" s="2" t="s">
        <v>48445</v>
      </c>
      <c r="C47998" s="2">
        <v>9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48446</v>
      </c>
      <c r="C47999" s="2">
        <v>11</v>
      </c>
      <c r="D47999" s="2" t="s">
        <v>457</v>
      </c>
      <c r="E47999" s="2"/>
      <c r="F47999" s="2"/>
      <c r="G47999" s="2"/>
      <c r="H47999" s="2"/>
    </row>
    <row r="48000" spans="2:8">
      <c r="B48000" s="2" t="s">
        <v>48447</v>
      </c>
      <c r="C48000" s="2">
        <v>18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48448</v>
      </c>
      <c r="C48001" s="2">
        <v>18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48449</v>
      </c>
      <c r="C48002" s="2">
        <v>18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48450</v>
      </c>
      <c r="C48003" s="2">
        <v>14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48451</v>
      </c>
      <c r="C48004" s="2">
        <v>9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48452</v>
      </c>
      <c r="C48005" s="2">
        <v>7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48453</v>
      </c>
      <c r="C48006" s="2">
        <v>8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48454</v>
      </c>
      <c r="C48007" s="2">
        <v>24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48455</v>
      </c>
      <c r="C48008" s="2">
        <v>24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48457</v>
      </c>
      <c r="C48010" s="2">
        <v>22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48458</v>
      </c>
      <c r="C48011" s="2">
        <v>19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48459</v>
      </c>
      <c r="C48012" s="2">
        <v>19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48460</v>
      </c>
      <c r="C48013" s="2">
        <v>14</v>
      </c>
      <c r="D48013" s="2" t="s">
        <v>457</v>
      </c>
      <c r="E48013" s="2"/>
      <c r="F48013" s="2"/>
      <c r="G48013" s="2"/>
      <c r="H48013" s="2"/>
    </row>
    <row r="48014" spans="2:8">
      <c r="B48014" s="2" t="s">
        <v>48461</v>
      </c>
      <c r="C48014" s="2">
        <v>9</v>
      </c>
      <c r="D48014" s="2" t="s">
        <v>457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449</v>
      </c>
      <c r="E48015" s="2"/>
      <c r="F48015" s="2"/>
      <c r="G48015" s="2"/>
      <c r="H48015" s="2"/>
    </row>
    <row r="48016" spans="2:8">
      <c r="B48016" s="2" t="s">
        <v>48463</v>
      </c>
      <c r="C48016" s="2">
        <v>32</v>
      </c>
      <c r="D48016" s="2" t="s">
        <v>449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449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449</v>
      </c>
      <c r="E48018" s="2"/>
      <c r="F48018" s="2"/>
      <c r="G48018" s="2"/>
      <c r="H48018" s="2"/>
    </row>
    <row r="48019" spans="2:8">
      <c r="B48019" s="2" t="s">
        <v>48466</v>
      </c>
      <c r="C48019" s="2">
        <v>33</v>
      </c>
      <c r="D48019" s="2" t="s">
        <v>449</v>
      </c>
      <c r="E48019" s="2"/>
      <c r="F48019" s="2"/>
      <c r="G48019" s="2"/>
      <c r="H48019" s="2"/>
    </row>
    <row r="48020" spans="2:8">
      <c r="B48020" s="2" t="s">
        <v>48467</v>
      </c>
      <c r="C48020" s="2">
        <v>33</v>
      </c>
      <c r="D48020" s="2" t="s">
        <v>449</v>
      </c>
      <c r="E48020" s="2"/>
      <c r="F48020" s="2"/>
      <c r="G48020" s="2"/>
      <c r="H48020" s="2"/>
    </row>
    <row r="48021" spans="2:8">
      <c r="B48021" s="2" t="s">
        <v>48468</v>
      </c>
      <c r="C48021" s="2">
        <v>33</v>
      </c>
      <c r="D48021" s="2" t="s">
        <v>449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457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48472</v>
      </c>
      <c r="C48025" s="2">
        <v>26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48475</v>
      </c>
      <c r="C48028" s="2">
        <v>41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48476</v>
      </c>
      <c r="C48029" s="2">
        <v>42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48477</v>
      </c>
      <c r="C48030" s="2">
        <v>44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48478</v>
      </c>
      <c r="C48031" s="2">
        <v>45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48479</v>
      </c>
      <c r="C48032" s="2">
        <v>43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48480</v>
      </c>
      <c r="C48033" s="2">
        <v>31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48481</v>
      </c>
      <c r="C48034" s="2">
        <v>32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48483</v>
      </c>
      <c r="C48036" s="2">
        <v>33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48484</v>
      </c>
      <c r="C48037" s="2">
        <v>31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48485</v>
      </c>
      <c r="C48038" s="2">
        <v>21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48486</v>
      </c>
      <c r="C48039" s="2">
        <v>19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48487</v>
      </c>
      <c r="C48040" s="2">
        <v>11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48488</v>
      </c>
      <c r="C48041" s="2">
        <v>26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449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48495</v>
      </c>
      <c r="C48048" s="2">
        <v>32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48496</v>
      </c>
      <c r="C48049" s="2">
        <v>32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48497</v>
      </c>
      <c r="C48050" s="2">
        <v>12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48498</v>
      </c>
      <c r="C48051" s="2">
        <v>11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48499</v>
      </c>
      <c r="C48052" s="2">
        <v>9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48500</v>
      </c>
      <c r="C48053" s="2">
        <v>14</v>
      </c>
      <c r="D48053" s="2" t="s">
        <v>449</v>
      </c>
      <c r="E48053" s="2"/>
      <c r="F48053" s="2"/>
      <c r="G48053" s="2"/>
      <c r="H48053" s="2"/>
    </row>
    <row r="48054" spans="2:8">
      <c r="B48054" s="2" t="s">
        <v>48501</v>
      </c>
      <c r="C48054" s="2">
        <v>17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48502</v>
      </c>
      <c r="C48055" s="2">
        <v>20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48503</v>
      </c>
      <c r="C48056" s="2">
        <v>21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48504</v>
      </c>
      <c r="C48057" s="2">
        <v>19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48505</v>
      </c>
      <c r="C48058" s="2">
        <v>23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48507</v>
      </c>
      <c r="C48060" s="2">
        <v>34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48508</v>
      </c>
      <c r="C48061" s="2">
        <v>33</v>
      </c>
      <c r="D48061" s="2" t="s">
        <v>457</v>
      </c>
      <c r="E48061" s="2"/>
      <c r="F48061" s="2"/>
      <c r="G48061" s="2"/>
      <c r="H48061" s="2"/>
    </row>
    <row r="48062" spans="2:8">
      <c r="B48062" s="2" t="s">
        <v>48509</v>
      </c>
      <c r="C48062" s="2">
        <v>33</v>
      </c>
      <c r="D48062" s="2" t="s">
        <v>457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457</v>
      </c>
      <c r="E48063" s="2"/>
      <c r="F48063" s="2"/>
      <c r="G48063" s="2"/>
      <c r="H48063" s="2"/>
    </row>
    <row r="48064" spans="2:8">
      <c r="B48064" s="2" t="s">
        <v>48511</v>
      </c>
      <c r="C48064" s="2">
        <v>31</v>
      </c>
      <c r="D48064" s="2" t="s">
        <v>457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457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457</v>
      </c>
      <c r="E48067" s="2"/>
      <c r="F48067" s="2"/>
      <c r="G48067" s="2"/>
      <c r="H48067" s="2"/>
    </row>
    <row r="48068" spans="2:8">
      <c r="B48068" s="2" t="s">
        <v>48515</v>
      </c>
      <c r="C48068" s="2">
        <v>33</v>
      </c>
      <c r="D48068" s="2" t="s">
        <v>457</v>
      </c>
      <c r="E48068" s="2"/>
      <c r="F48068" s="2"/>
      <c r="G48068" s="2"/>
      <c r="H48068" s="2"/>
    </row>
    <row r="48069" spans="2:8">
      <c r="B48069" s="2" t="s">
        <v>48516</v>
      </c>
      <c r="C48069" s="2">
        <v>33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48517</v>
      </c>
      <c r="C48070" s="2">
        <v>33</v>
      </c>
      <c r="D48070" s="2" t="s">
        <v>457</v>
      </c>
      <c r="E48070" s="2"/>
      <c r="F48070" s="2"/>
      <c r="G48070" s="2"/>
      <c r="H48070" s="2"/>
    </row>
    <row r="48071" spans="2:8">
      <c r="B48071" s="2" t="s">
        <v>48518</v>
      </c>
      <c r="C48071" s="2">
        <v>32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48520</v>
      </c>
      <c r="C48073" s="2">
        <v>35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48521</v>
      </c>
      <c r="C48074" s="2">
        <v>34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48522</v>
      </c>
      <c r="C48075" s="2">
        <v>32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48523</v>
      </c>
      <c r="C48076" s="2">
        <v>34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48524</v>
      </c>
      <c r="C48077" s="2">
        <v>33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48525</v>
      </c>
      <c r="C48078" s="2">
        <v>33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48526</v>
      </c>
      <c r="C48079" s="2">
        <v>33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48528</v>
      </c>
      <c r="C48081" s="2">
        <v>29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48530</v>
      </c>
      <c r="C48083" s="2">
        <v>32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48532</v>
      </c>
      <c r="C48085" s="2">
        <v>22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48533</v>
      </c>
      <c r="C48086" s="2">
        <v>22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48534</v>
      </c>
      <c r="C48087" s="2">
        <v>13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48535</v>
      </c>
      <c r="C48088" s="2">
        <v>15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48536</v>
      </c>
      <c r="C48089" s="2">
        <v>28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48537</v>
      </c>
      <c r="C48090" s="2">
        <v>35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48538</v>
      </c>
      <c r="C48091" s="2">
        <v>32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48539</v>
      </c>
      <c r="C48092" s="2">
        <v>12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48540</v>
      </c>
      <c r="C48093" s="2">
        <v>27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48541</v>
      </c>
      <c r="C48094" s="2">
        <v>28</v>
      </c>
      <c r="D48094" s="2" t="s">
        <v>457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457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457</v>
      </c>
      <c r="E48097" s="2"/>
      <c r="F48097" s="2"/>
      <c r="G48097" s="2"/>
      <c r="H48097" s="2"/>
    </row>
    <row r="48098" spans="2:8">
      <c r="B48098" s="2" t="s">
        <v>48545</v>
      </c>
      <c r="C48098" s="2">
        <v>29</v>
      </c>
      <c r="D48098" s="2" t="s">
        <v>457</v>
      </c>
      <c r="E48098" s="2"/>
      <c r="F48098" s="2"/>
      <c r="G48098" s="2"/>
      <c r="H48098" s="2"/>
    </row>
    <row r="48099" spans="2:8">
      <c r="B48099" s="2" t="s">
        <v>48546</v>
      </c>
      <c r="C48099" s="2">
        <v>28</v>
      </c>
      <c r="D48099" s="2" t="s">
        <v>457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457</v>
      </c>
      <c r="E48100" s="2"/>
      <c r="F48100" s="2"/>
      <c r="G48100" s="2"/>
      <c r="H48100" s="2"/>
    </row>
    <row r="48101" spans="2:8">
      <c r="B48101" s="2" t="s">
        <v>48548</v>
      </c>
      <c r="C48101" s="2">
        <v>27</v>
      </c>
      <c r="D48101" s="2" t="s">
        <v>457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48550</v>
      </c>
      <c r="C48103" s="2">
        <v>30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48551</v>
      </c>
      <c r="C48104" s="2">
        <v>32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48552</v>
      </c>
      <c r="C48105" s="2">
        <v>29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48554</v>
      </c>
      <c r="C48107" s="2">
        <v>28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48555</v>
      </c>
      <c r="C48108" s="2">
        <v>27</v>
      </c>
      <c r="D48108" s="2" t="s">
        <v>457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457</v>
      </c>
      <c r="E48109" s="2"/>
      <c r="F48109" s="2"/>
      <c r="G48109" s="2"/>
      <c r="H48109" s="2"/>
    </row>
    <row r="48110" spans="2:8">
      <c r="B48110" s="2" t="s">
        <v>48557</v>
      </c>
      <c r="C48110" s="2">
        <v>25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48558</v>
      </c>
      <c r="C48111" s="2">
        <v>24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48560</v>
      </c>
      <c r="C48113" s="2">
        <v>19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48561</v>
      </c>
      <c r="C48114" s="2">
        <v>18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48562</v>
      </c>
      <c r="C48115" s="2">
        <v>15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48563</v>
      </c>
      <c r="C48116" s="2">
        <v>11</v>
      </c>
      <c r="D48116" s="2" t="s">
        <v>457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457</v>
      </c>
      <c r="E48117" s="2"/>
      <c r="F48117" s="2"/>
      <c r="G48117" s="2"/>
      <c r="H48117" s="2"/>
    </row>
    <row r="48118" spans="2:8">
      <c r="B48118" s="2" t="s">
        <v>48565</v>
      </c>
      <c r="C48118" s="2">
        <v>24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48568</v>
      </c>
      <c r="C48121" s="2">
        <v>26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48569</v>
      </c>
      <c r="C48122" s="2">
        <v>28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48570</v>
      </c>
      <c r="C48123" s="2">
        <v>28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48571</v>
      </c>
      <c r="C48124" s="2">
        <v>25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48572</v>
      </c>
      <c r="C48125" s="2">
        <v>23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48574</v>
      </c>
      <c r="C48127" s="2">
        <v>11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48575</v>
      </c>
      <c r="C48128" s="2">
        <v>14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48576</v>
      </c>
      <c r="C48129" s="2">
        <v>14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48577</v>
      </c>
      <c r="C48130" s="2">
        <v>14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48578</v>
      </c>
      <c r="C48131" s="2">
        <v>13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48579</v>
      </c>
      <c r="C48132" s="2">
        <v>12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449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48585</v>
      </c>
      <c r="C48138" s="2">
        <v>29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48586</v>
      </c>
      <c r="C48139" s="2">
        <v>29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48589</v>
      </c>
      <c r="C48142" s="2">
        <v>27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48590</v>
      </c>
      <c r="C48143" s="2">
        <v>27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48592</v>
      </c>
      <c r="C48145" s="2">
        <v>25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48593</v>
      </c>
      <c r="C48146" s="2">
        <v>34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48594</v>
      </c>
      <c r="C48147" s="2">
        <v>37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48596</v>
      </c>
      <c r="C48149" s="2">
        <v>29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48597</v>
      </c>
      <c r="C48150" s="2">
        <v>30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48598</v>
      </c>
      <c r="C48151" s="2">
        <v>33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48599</v>
      </c>
      <c r="C48152" s="2">
        <v>35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48600</v>
      </c>
      <c r="C48153" s="2">
        <v>37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48601</v>
      </c>
      <c r="C48154" s="2">
        <v>37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48602</v>
      </c>
      <c r="C48155" s="2">
        <v>37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48603</v>
      </c>
      <c r="C48156" s="2">
        <v>36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48604</v>
      </c>
      <c r="C48157" s="2">
        <v>31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48606</v>
      </c>
      <c r="C48159" s="2">
        <v>30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48607</v>
      </c>
      <c r="C48160" s="2">
        <v>32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48608</v>
      </c>
      <c r="C48161" s="2">
        <v>31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48609</v>
      </c>
      <c r="C48162" s="2">
        <v>38</v>
      </c>
      <c r="D48162" s="2" t="s">
        <v>457</v>
      </c>
      <c r="E48162" s="2"/>
      <c r="F48162" s="2"/>
      <c r="G48162" s="2"/>
      <c r="H48162" s="2"/>
    </row>
    <row r="48163" spans="2:8">
      <c r="B48163" s="2" t="s">
        <v>48610</v>
      </c>
      <c r="C48163" s="2">
        <v>37</v>
      </c>
      <c r="D48163" s="2" t="s">
        <v>457</v>
      </c>
      <c r="E48163" s="2"/>
      <c r="F48163" s="2"/>
      <c r="G48163" s="2"/>
      <c r="H48163" s="2"/>
    </row>
    <row r="48164" spans="2:8">
      <c r="B48164" s="2" t="s">
        <v>48611</v>
      </c>
      <c r="C48164" s="2">
        <v>35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48612</v>
      </c>
      <c r="C48165" s="2">
        <v>32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48614</v>
      </c>
      <c r="C48167" s="2">
        <v>36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48615</v>
      </c>
      <c r="C48168" s="2">
        <v>35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48616</v>
      </c>
      <c r="C48169" s="2">
        <v>35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48617</v>
      </c>
      <c r="C48170" s="2">
        <v>32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48619</v>
      </c>
      <c r="C48172" s="2">
        <v>33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48620</v>
      </c>
      <c r="C48173" s="2">
        <v>34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48621</v>
      </c>
      <c r="C48174" s="2">
        <v>34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48623</v>
      </c>
      <c r="C48176" s="2">
        <v>16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48624</v>
      </c>
      <c r="C48177" s="2">
        <v>33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48626</v>
      </c>
      <c r="C48179" s="2">
        <v>27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48627</v>
      </c>
      <c r="C48180" s="2">
        <v>24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48628</v>
      </c>
      <c r="C48181" s="2">
        <v>22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48629</v>
      </c>
      <c r="C48182" s="2">
        <v>29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48631</v>
      </c>
      <c r="C48184" s="2">
        <v>33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48634</v>
      </c>
      <c r="C48187" s="2">
        <v>28</v>
      </c>
      <c r="D48187" s="2" t="s">
        <v>457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457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48639</v>
      </c>
      <c r="C48192" s="2">
        <v>28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48640</v>
      </c>
      <c r="C48193" s="2">
        <v>28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48642</v>
      </c>
      <c r="C48195" s="2">
        <v>27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48645</v>
      </c>
      <c r="C48198" s="2">
        <v>26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48647</v>
      </c>
      <c r="C48200" s="2">
        <v>26</v>
      </c>
      <c r="D48200" s="2" t="s">
        <v>457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457</v>
      </c>
      <c r="E48201" s="2"/>
      <c r="F48201" s="2"/>
      <c r="G48201" s="2"/>
      <c r="H48201" s="2"/>
    </row>
    <row r="48202" spans="2:8">
      <c r="B48202" s="2" t="s">
        <v>48649</v>
      </c>
      <c r="C48202" s="2">
        <v>10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48650</v>
      </c>
      <c r="C48203" s="2">
        <v>16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48651</v>
      </c>
      <c r="C48204" s="2">
        <v>24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48652</v>
      </c>
      <c r="C48205" s="2">
        <v>30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48653</v>
      </c>
      <c r="C48206" s="2">
        <v>32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48654</v>
      </c>
      <c r="C48207" s="2">
        <v>32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48656</v>
      </c>
      <c r="C48209" s="2">
        <v>30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48657</v>
      </c>
      <c r="C48210" s="2">
        <v>30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48658</v>
      </c>
      <c r="C48211" s="2">
        <v>30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449</v>
      </c>
      <c r="E48212" s="2"/>
      <c r="F48212" s="2"/>
      <c r="G48212" s="2"/>
      <c r="H48212" s="2"/>
    </row>
    <row r="48213" spans="2:8">
      <c r="B48213" s="2" t="s">
        <v>48660</v>
      </c>
      <c r="C48213" s="2">
        <v>23</v>
      </c>
      <c r="D48213" s="2" t="s">
        <v>457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48662</v>
      </c>
      <c r="C48215" s="2">
        <v>30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48663</v>
      </c>
      <c r="C48216" s="2">
        <v>30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48664</v>
      </c>
      <c r="C48217" s="2">
        <v>30</v>
      </c>
      <c r="D48217" s="2" t="s">
        <v>457</v>
      </c>
      <c r="E48217" s="2"/>
      <c r="F48217" s="2"/>
      <c r="G48217" s="2"/>
      <c r="H48217" s="2"/>
    </row>
    <row r="48218" spans="2:8">
      <c r="B48218" s="2" t="s">
        <v>48665</v>
      </c>
      <c r="C48218" s="2">
        <v>31</v>
      </c>
      <c r="D48218" s="2" t="s">
        <v>457</v>
      </c>
      <c r="E48218" s="2"/>
      <c r="F48218" s="2"/>
      <c r="G48218" s="2"/>
      <c r="H48218" s="2"/>
    </row>
    <row r="48219" spans="2:8">
      <c r="B48219" s="2" t="s">
        <v>48666</v>
      </c>
      <c r="C48219" s="2">
        <v>29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48668</v>
      </c>
      <c r="C48221" s="2">
        <v>34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48669</v>
      </c>
      <c r="C48222" s="2">
        <v>32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48670</v>
      </c>
      <c r="C48223" s="2">
        <v>30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48673</v>
      </c>
      <c r="C48226" s="2">
        <v>29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48674</v>
      </c>
      <c r="C48227" s="2">
        <v>19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48676</v>
      </c>
      <c r="C48229" s="2">
        <v>18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48677</v>
      </c>
      <c r="C48230" s="2">
        <v>18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48678</v>
      </c>
      <c r="C48231" s="2">
        <v>19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48679</v>
      </c>
      <c r="C48232" s="2">
        <v>17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48680</v>
      </c>
      <c r="C48233" s="2">
        <v>12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48681</v>
      </c>
      <c r="C48234" s="2">
        <v>7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48682</v>
      </c>
      <c r="C48235" s="2">
        <v>11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48683</v>
      </c>
      <c r="C48236" s="2">
        <v>16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48684</v>
      </c>
      <c r="C48237" s="2">
        <v>31</v>
      </c>
      <c r="D48237" s="2" t="s">
        <v>457</v>
      </c>
      <c r="E48237" s="2"/>
      <c r="F48237" s="2"/>
      <c r="G48237" s="2"/>
      <c r="H48237" s="2"/>
    </row>
    <row r="48238" spans="2:8">
      <c r="B48238" s="2" t="s">
        <v>48685</v>
      </c>
      <c r="C48238" s="2">
        <v>29</v>
      </c>
      <c r="D48238" s="2" t="s">
        <v>457</v>
      </c>
      <c r="E48238" s="2"/>
      <c r="F48238" s="2"/>
      <c r="G48238" s="2"/>
      <c r="H48238" s="2"/>
    </row>
    <row r="48239" spans="2:8">
      <c r="B48239" s="2" t="s">
        <v>48686</v>
      </c>
      <c r="C48239" s="2">
        <v>30</v>
      </c>
      <c r="D48239" s="2" t="s">
        <v>457</v>
      </c>
      <c r="E48239" s="2"/>
      <c r="F48239" s="2"/>
      <c r="G48239" s="2"/>
      <c r="H48239" s="2"/>
    </row>
    <row r="48240" spans="2:8">
      <c r="B48240" s="2" t="s">
        <v>48687</v>
      </c>
      <c r="C48240" s="2">
        <v>30</v>
      </c>
      <c r="D48240" s="2" t="s">
        <v>457</v>
      </c>
      <c r="E48240" s="2"/>
      <c r="F48240" s="2"/>
      <c r="G48240" s="2"/>
      <c r="H48240" s="2"/>
    </row>
    <row r="48241" spans="2:8">
      <c r="B48241" s="2" t="s">
        <v>48688</v>
      </c>
      <c r="C48241" s="2">
        <v>29</v>
      </c>
      <c r="D48241" s="2" t="s">
        <v>457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48691</v>
      </c>
      <c r="C48244" s="2">
        <v>27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48693</v>
      </c>
      <c r="C48246" s="2">
        <v>26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48694</v>
      </c>
      <c r="C48247" s="2">
        <v>26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48695</v>
      </c>
      <c r="C48248" s="2">
        <v>32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48696</v>
      </c>
      <c r="C48249" s="2">
        <v>32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48698</v>
      </c>
      <c r="C48251" s="2">
        <v>21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48699</v>
      </c>
      <c r="C48252" s="2">
        <v>16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48700</v>
      </c>
      <c r="C48253" s="2">
        <v>15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48701</v>
      </c>
      <c r="C48254" s="2">
        <v>12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48702</v>
      </c>
      <c r="C48255" s="2">
        <v>18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48703</v>
      </c>
      <c r="C48256" s="2">
        <v>20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48704</v>
      </c>
      <c r="C48257" s="2">
        <v>21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48705</v>
      </c>
      <c r="C48258" s="2">
        <v>27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48706</v>
      </c>
      <c r="C48259" s="2">
        <v>17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48707</v>
      </c>
      <c r="C48260" s="2">
        <v>20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48708</v>
      </c>
      <c r="C48261" s="2">
        <v>23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48711</v>
      </c>
      <c r="C48264" s="2">
        <v>26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48713</v>
      </c>
      <c r="C48266" s="2">
        <v>24</v>
      </c>
      <c r="D48266" s="2" t="s">
        <v>449</v>
      </c>
      <c r="E48266" s="2"/>
      <c r="F48266" s="2"/>
      <c r="G48266" s="2"/>
      <c r="H48266" s="2"/>
    </row>
    <row r="48267" spans="2:8">
      <c r="B48267" s="2" t="s">
        <v>48714</v>
      </c>
      <c r="C48267" s="2">
        <v>30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48718</v>
      </c>
      <c r="C48271" s="2">
        <v>11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48719</v>
      </c>
      <c r="C48272" s="2">
        <v>32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48720</v>
      </c>
      <c r="C48273" s="2">
        <v>34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48721</v>
      </c>
      <c r="C48274" s="2">
        <v>34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48722</v>
      </c>
      <c r="C48275" s="2">
        <v>35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48723</v>
      </c>
      <c r="C48276" s="2">
        <v>35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48724</v>
      </c>
      <c r="C48277" s="2">
        <v>13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48725</v>
      </c>
      <c r="C48278" s="2">
        <v>16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48726</v>
      </c>
      <c r="C48279" s="2">
        <v>18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48727</v>
      </c>
      <c r="C48280" s="2">
        <v>18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48728</v>
      </c>
      <c r="C48281" s="2">
        <v>18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48729</v>
      </c>
      <c r="C48282" s="2">
        <v>16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48730</v>
      </c>
      <c r="C48283" s="2">
        <v>15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48731</v>
      </c>
      <c r="C48284" s="2">
        <v>32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48732</v>
      </c>
      <c r="C48285" s="2">
        <v>33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48733</v>
      </c>
      <c r="C48286" s="2">
        <v>33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48734</v>
      </c>
      <c r="C48287" s="2">
        <v>33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48735</v>
      </c>
      <c r="C48288" s="2">
        <v>37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48736</v>
      </c>
      <c r="C48289" s="2">
        <v>36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48737</v>
      </c>
      <c r="C48290" s="2">
        <v>36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48738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48740</v>
      </c>
      <c r="C48293" s="2">
        <v>32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48742</v>
      </c>
      <c r="C48295" s="2">
        <v>33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48743</v>
      </c>
      <c r="C48296" s="2">
        <v>33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48744</v>
      </c>
      <c r="C48297" s="2">
        <v>30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48745</v>
      </c>
      <c r="C48298" s="2">
        <v>39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48746</v>
      </c>
      <c r="C48299" s="2">
        <v>40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48747</v>
      </c>
      <c r="C48300" s="2">
        <v>41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48748</v>
      </c>
      <c r="C48301" s="2">
        <v>38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48751</v>
      </c>
      <c r="C48304" s="2">
        <v>24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48753</v>
      </c>
      <c r="C48306" s="2">
        <v>25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48754</v>
      </c>
      <c r="C48307" s="2">
        <v>25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48755</v>
      </c>
      <c r="C48308" s="2">
        <v>25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48756</v>
      </c>
      <c r="C48309" s="2">
        <v>12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48757</v>
      </c>
      <c r="C48310" s="2">
        <v>38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48759</v>
      </c>
      <c r="C48312" s="2">
        <v>34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48760</v>
      </c>
      <c r="C48313" s="2">
        <v>31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48761</v>
      </c>
      <c r="C48314" s="2">
        <v>29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48762</v>
      </c>
      <c r="C48315" s="2">
        <v>30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48763</v>
      </c>
      <c r="C48316" s="2">
        <v>29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48765</v>
      </c>
      <c r="C48318" s="2">
        <v>31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48767</v>
      </c>
      <c r="C48320" s="2">
        <v>31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48768</v>
      </c>
      <c r="C48321" s="2">
        <v>32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48769</v>
      </c>
      <c r="C48322" s="2">
        <v>16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48770</v>
      </c>
      <c r="C48323" s="2">
        <v>16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48771</v>
      </c>
      <c r="C48324" s="2">
        <v>15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48773</v>
      </c>
      <c r="C48326" s="2">
        <v>21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48774</v>
      </c>
      <c r="C48327" s="2">
        <v>16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48775</v>
      </c>
      <c r="C48328" s="2">
        <v>13</v>
      </c>
      <c r="D48328" s="2" t="s">
        <v>449</v>
      </c>
      <c r="E48328" s="2"/>
      <c r="F48328" s="2"/>
      <c r="G48328" s="2"/>
      <c r="H48328" s="2"/>
    </row>
    <row r="48329" spans="2:8">
      <c r="B48329" s="2" t="s">
        <v>48776</v>
      </c>
      <c r="C48329" s="2">
        <v>32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48777</v>
      </c>
      <c r="C48330" s="2">
        <v>33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48778</v>
      </c>
      <c r="C48331" s="2">
        <v>32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48779</v>
      </c>
      <c r="C48332" s="2">
        <v>30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48780</v>
      </c>
      <c r="C48333" s="2">
        <v>27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48781</v>
      </c>
      <c r="C48334" s="2">
        <v>30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48782</v>
      </c>
      <c r="C48335" s="2">
        <v>29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48784</v>
      </c>
      <c r="C48337" s="2">
        <v>28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48785</v>
      </c>
      <c r="C48338" s="2">
        <v>36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48786</v>
      </c>
      <c r="C48339" s="2">
        <v>38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48787</v>
      </c>
      <c r="C48340" s="2">
        <v>35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48789</v>
      </c>
      <c r="C48342" s="2">
        <v>31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48791</v>
      </c>
      <c r="C48344" s="2">
        <v>31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48792</v>
      </c>
      <c r="C48345" s="2">
        <v>31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48793</v>
      </c>
      <c r="C48346" s="2">
        <v>31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449</v>
      </c>
      <c r="E48347" s="2"/>
      <c r="F48347" s="2"/>
      <c r="G48347" s="2"/>
      <c r="H48347" s="2"/>
    </row>
    <row r="48348" spans="2:8">
      <c r="B48348" s="2" t="s">
        <v>48795</v>
      </c>
      <c r="C48348" s="2">
        <v>32</v>
      </c>
      <c r="D48348" s="2" t="s">
        <v>449</v>
      </c>
      <c r="E48348" s="2"/>
      <c r="F48348" s="2"/>
      <c r="G48348" s="2"/>
      <c r="H48348" s="2"/>
    </row>
    <row r="48349" spans="2:8">
      <c r="B48349" s="2" t="s">
        <v>48796</v>
      </c>
      <c r="C48349" s="2">
        <v>33</v>
      </c>
      <c r="D48349" s="2" t="s">
        <v>449</v>
      </c>
      <c r="E48349" s="2"/>
      <c r="F48349" s="2"/>
      <c r="G48349" s="2"/>
      <c r="H48349" s="2"/>
    </row>
    <row r="48350" spans="2:8">
      <c r="B48350" s="2" t="s">
        <v>48797</v>
      </c>
      <c r="C48350" s="2">
        <v>32</v>
      </c>
      <c r="D48350" s="2" t="s">
        <v>449</v>
      </c>
      <c r="E48350" s="2"/>
      <c r="F48350" s="2"/>
      <c r="G48350" s="2"/>
      <c r="H48350" s="2"/>
    </row>
    <row r="48351" spans="2:8">
      <c r="B48351" s="2" t="s">
        <v>48798</v>
      </c>
      <c r="C48351" s="2">
        <v>27</v>
      </c>
      <c r="D48351" s="2" t="s">
        <v>449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449</v>
      </c>
      <c r="E48352" s="2"/>
      <c r="F48352" s="2"/>
      <c r="G48352" s="2"/>
      <c r="H48352" s="2"/>
    </row>
    <row r="48353" spans="2:8">
      <c r="B48353" s="2" t="s">
        <v>48800</v>
      </c>
      <c r="C48353" s="2">
        <v>40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48801</v>
      </c>
      <c r="C48354" s="2">
        <v>38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48802</v>
      </c>
      <c r="C48355" s="2">
        <v>34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48806</v>
      </c>
      <c r="C48359" s="2">
        <v>30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48807</v>
      </c>
      <c r="C48360" s="2">
        <v>30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48809</v>
      </c>
      <c r="C48362" s="2">
        <v>32</v>
      </c>
      <c r="D48362" s="2" t="s">
        <v>449</v>
      </c>
      <c r="E48362" s="2"/>
      <c r="F48362" s="2"/>
      <c r="G48362" s="2"/>
      <c r="H48362" s="2"/>
    </row>
    <row r="48363" spans="2:8">
      <c r="B48363" s="2" t="s">
        <v>48810</v>
      </c>
      <c r="C48363" s="2">
        <v>33</v>
      </c>
      <c r="D48363" s="2" t="s">
        <v>449</v>
      </c>
      <c r="E48363" s="2"/>
      <c r="F48363" s="2"/>
      <c r="G48363" s="2"/>
      <c r="H48363" s="2"/>
    </row>
    <row r="48364" spans="2:8">
      <c r="B48364" s="2" t="s">
        <v>48811</v>
      </c>
      <c r="C48364" s="2">
        <v>33</v>
      </c>
      <c r="D48364" s="2" t="s">
        <v>449</v>
      </c>
      <c r="E48364" s="2"/>
      <c r="F48364" s="2"/>
      <c r="G48364" s="2"/>
      <c r="H48364" s="2"/>
    </row>
    <row r="48365" spans="2:8">
      <c r="B48365" s="2" t="s">
        <v>48812</v>
      </c>
      <c r="C48365" s="2">
        <v>34</v>
      </c>
      <c r="D48365" s="2" t="s">
        <v>449</v>
      </c>
      <c r="E48365" s="2"/>
      <c r="F48365" s="2"/>
      <c r="G48365" s="2"/>
      <c r="H48365" s="2"/>
    </row>
    <row r="48366" spans="2:8">
      <c r="B48366" s="2" t="s">
        <v>48813</v>
      </c>
      <c r="C48366" s="2">
        <v>36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48814</v>
      </c>
      <c r="C48367" s="2">
        <v>37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48816</v>
      </c>
      <c r="C48369" s="2">
        <v>35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48818</v>
      </c>
      <c r="C48371" s="2">
        <v>17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48819</v>
      </c>
      <c r="C48372" s="2">
        <v>21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48820</v>
      </c>
      <c r="C48373" s="2">
        <v>21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48821</v>
      </c>
      <c r="C48374" s="2">
        <v>20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48822</v>
      </c>
      <c r="C48375" s="2">
        <v>17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48823</v>
      </c>
      <c r="C48376" s="2">
        <v>20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48824</v>
      </c>
      <c r="C48377" s="2">
        <v>16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48825</v>
      </c>
      <c r="C48378" s="2">
        <v>21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48826</v>
      </c>
      <c r="C48379" s="2">
        <v>24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48827</v>
      </c>
      <c r="C48380" s="2">
        <v>25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457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48834</v>
      </c>
      <c r="C48387" s="2">
        <v>24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48835</v>
      </c>
      <c r="C48388" s="2">
        <v>26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48837</v>
      </c>
      <c r="C48390" s="2">
        <v>27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48839</v>
      </c>
      <c r="C48392" s="2">
        <v>24</v>
      </c>
      <c r="D48392" s="2" t="s">
        <v>457</v>
      </c>
      <c r="E48392" s="2"/>
      <c r="F48392" s="2"/>
      <c r="G48392" s="2"/>
      <c r="H48392" s="2"/>
    </row>
    <row r="48393" spans="2:8">
      <c r="B48393" s="2" t="s">
        <v>48840</v>
      </c>
      <c r="C48393" s="2">
        <v>19</v>
      </c>
      <c r="D48393" s="2" t="s">
        <v>457</v>
      </c>
      <c r="E48393" s="2"/>
      <c r="F48393" s="2"/>
      <c r="G48393" s="2"/>
      <c r="H48393" s="2"/>
    </row>
    <row r="48394" spans="2:8">
      <c r="B48394" s="2" t="s">
        <v>48841</v>
      </c>
      <c r="C48394" s="2">
        <v>11</v>
      </c>
      <c r="D48394" s="2" t="s">
        <v>457</v>
      </c>
      <c r="E48394" s="2"/>
      <c r="F48394" s="2"/>
      <c r="G48394" s="2"/>
      <c r="H48394" s="2"/>
    </row>
    <row r="48395" spans="2:8">
      <c r="B48395" s="2" t="s">
        <v>48842</v>
      </c>
      <c r="C48395" s="2">
        <v>37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48843</v>
      </c>
      <c r="C48396" s="2">
        <v>39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48844</v>
      </c>
      <c r="C48397" s="2">
        <v>39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48845</v>
      </c>
      <c r="C48398" s="2">
        <v>39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48846</v>
      </c>
      <c r="C48399" s="2">
        <v>37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48847</v>
      </c>
      <c r="C48400" s="2">
        <v>37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48848</v>
      </c>
      <c r="C48401" s="2">
        <v>39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48849</v>
      </c>
      <c r="C48402" s="2">
        <v>34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48850</v>
      </c>
      <c r="C48403" s="2">
        <v>36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48851</v>
      </c>
      <c r="C48404" s="2">
        <v>34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48852</v>
      </c>
      <c r="C48405" s="2">
        <v>32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48853</v>
      </c>
      <c r="C48406" s="2">
        <v>30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48854</v>
      </c>
      <c r="C48407" s="2">
        <v>30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48855</v>
      </c>
      <c r="C48408" s="2">
        <v>30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48856</v>
      </c>
      <c r="C48409" s="2">
        <v>30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48857</v>
      </c>
      <c r="C48410" s="2">
        <v>28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48858</v>
      </c>
      <c r="C48411" s="2">
        <v>26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48859</v>
      </c>
      <c r="C48412" s="2">
        <v>42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48860</v>
      </c>
      <c r="C48413" s="2">
        <v>41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48861</v>
      </c>
      <c r="C48414" s="2">
        <v>42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48862</v>
      </c>
      <c r="C48415" s="2">
        <v>40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48863</v>
      </c>
      <c r="C48416" s="2">
        <v>41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48864</v>
      </c>
      <c r="C48417" s="2">
        <v>41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48866</v>
      </c>
      <c r="C48419" s="2">
        <v>28</v>
      </c>
      <c r="D48419" s="2" t="s">
        <v>457</v>
      </c>
      <c r="E48419" s="2"/>
      <c r="F48419" s="2"/>
      <c r="G48419" s="2"/>
      <c r="H48419" s="2"/>
    </row>
    <row r="48420" spans="2:8">
      <c r="B48420" s="2" t="s">
        <v>48867</v>
      </c>
      <c r="C48420" s="2">
        <v>27</v>
      </c>
      <c r="D48420" s="2" t="s">
        <v>457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48869</v>
      </c>
      <c r="C48422" s="2">
        <v>27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48870</v>
      </c>
      <c r="C48423" s="2">
        <v>28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48872</v>
      </c>
      <c r="C48425" s="2">
        <v>27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48873</v>
      </c>
      <c r="C48426" s="2">
        <v>27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48875</v>
      </c>
      <c r="C48428" s="2">
        <v>25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48876</v>
      </c>
      <c r="C48429" s="2">
        <v>24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48878</v>
      </c>
      <c r="C48431" s="2">
        <v>32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48879</v>
      </c>
      <c r="C48432" s="2">
        <v>32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48880</v>
      </c>
      <c r="C48433" s="2">
        <v>32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48881</v>
      </c>
      <c r="C48434" s="2">
        <v>30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48882</v>
      </c>
      <c r="C48435" s="2">
        <v>29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449</v>
      </c>
      <c r="E48437" s="2"/>
      <c r="F48437" s="2"/>
      <c r="G48437" s="2"/>
      <c r="H48437" s="2"/>
    </row>
    <row r="48438" spans="2:8">
      <c r="B48438" s="2" t="s">
        <v>48885</v>
      </c>
      <c r="C48438" s="2">
        <v>28</v>
      </c>
      <c r="D48438" s="2" t="s">
        <v>449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48887</v>
      </c>
      <c r="C48440" s="2">
        <v>25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48889</v>
      </c>
      <c r="C48442" s="2">
        <v>38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48890</v>
      </c>
      <c r="C48443" s="2">
        <v>40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48891</v>
      </c>
      <c r="C48444" s="2">
        <v>41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48892</v>
      </c>
      <c r="C48445" s="2">
        <v>40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48893</v>
      </c>
      <c r="C48446" s="2">
        <v>39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457</v>
      </c>
      <c r="E48451" s="2"/>
      <c r="F48451" s="2"/>
      <c r="G48451" s="2"/>
      <c r="H48451" s="2"/>
    </row>
    <row r="48452" spans="2:8">
      <c r="B48452" s="2" t="s">
        <v>48899</v>
      </c>
      <c r="C48452" s="2">
        <v>26</v>
      </c>
      <c r="D48452" s="2" t="s">
        <v>457</v>
      </c>
      <c r="E48452" s="2"/>
      <c r="F48452" s="2"/>
      <c r="G48452" s="2"/>
      <c r="H48452" s="2"/>
    </row>
    <row r="48453" spans="2:8">
      <c r="B48453" s="2" t="s">
        <v>48900</v>
      </c>
      <c r="C48453" s="2">
        <v>22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48901</v>
      </c>
      <c r="C48454" s="2">
        <v>34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48902</v>
      </c>
      <c r="C48455" s="2">
        <v>32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457</v>
      </c>
      <c r="E48456" s="2"/>
      <c r="F48456" s="2"/>
      <c r="G48456" s="2"/>
      <c r="H48456" s="2"/>
    </row>
    <row r="48457" spans="2:8">
      <c r="B48457" s="2" t="s">
        <v>48904</v>
      </c>
      <c r="C48457" s="2">
        <v>30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48905</v>
      </c>
      <c r="C48458" s="2">
        <v>29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48906</v>
      </c>
      <c r="C48459" s="2">
        <v>37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48910</v>
      </c>
      <c r="C48463" s="2">
        <v>26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48911</v>
      </c>
      <c r="C48464" s="2">
        <v>32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48912</v>
      </c>
      <c r="C48465" s="2">
        <v>32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48914</v>
      </c>
      <c r="C48467" s="2">
        <v>30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48917</v>
      </c>
      <c r="C48470" s="2">
        <v>29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48918</v>
      </c>
      <c r="C48471" s="2">
        <v>29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48920</v>
      </c>
      <c r="C48473" s="2">
        <v>27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48921</v>
      </c>
      <c r="C48474" s="2">
        <v>24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48923</v>
      </c>
      <c r="C48476" s="2">
        <v>29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48924</v>
      </c>
      <c r="C48477" s="2">
        <v>32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48925</v>
      </c>
      <c r="C48478" s="2">
        <v>28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48929</v>
      </c>
      <c r="C48482" s="2">
        <v>14</v>
      </c>
      <c r="D48482" s="2" t="s">
        <v>457</v>
      </c>
      <c r="E48482" s="2"/>
      <c r="F48482" s="2"/>
      <c r="G48482" s="2"/>
      <c r="H48482" s="2"/>
    </row>
    <row r="48483" spans="2:8">
      <c r="B48483" s="2" t="s">
        <v>48930</v>
      </c>
      <c r="C48483" s="2">
        <v>14</v>
      </c>
      <c r="D48483" s="2" t="s">
        <v>457</v>
      </c>
      <c r="E48483" s="2"/>
      <c r="F48483" s="2"/>
      <c r="G48483" s="2"/>
      <c r="H48483" s="2"/>
    </row>
    <row r="48484" spans="2:8">
      <c r="B48484" s="2" t="s">
        <v>48931</v>
      </c>
      <c r="C48484" s="2">
        <v>37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48932</v>
      </c>
      <c r="C48485" s="2">
        <v>39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48933</v>
      </c>
      <c r="C48486" s="2">
        <v>32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48934</v>
      </c>
      <c r="C48487" s="2">
        <v>24</v>
      </c>
      <c r="D48487" s="2" t="s">
        <v>457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48937</v>
      </c>
      <c r="C48490" s="2">
        <v>28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48940</v>
      </c>
      <c r="C48493" s="2">
        <v>32</v>
      </c>
      <c r="D48493" s="2" t="s">
        <v>457</v>
      </c>
      <c r="E48493" s="2"/>
      <c r="F48493" s="2"/>
      <c r="G48493" s="2"/>
      <c r="H48493" s="2"/>
    </row>
    <row r="48494" spans="2:8">
      <c r="B48494" s="2" t="s">
        <v>48941</v>
      </c>
      <c r="C48494" s="2">
        <v>33</v>
      </c>
      <c r="D48494" s="2" t="s">
        <v>457</v>
      </c>
      <c r="E48494" s="2"/>
      <c r="F48494" s="2"/>
      <c r="G48494" s="2"/>
      <c r="H48494" s="2"/>
    </row>
    <row r="48495" spans="2:8">
      <c r="B48495" s="2" t="s">
        <v>48942</v>
      </c>
      <c r="C48495" s="2">
        <v>34</v>
      </c>
      <c r="D48495" s="2" t="s">
        <v>457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48945</v>
      </c>
      <c r="C48498" s="2">
        <v>35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48949</v>
      </c>
      <c r="C48502" s="2">
        <v>27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48953</v>
      </c>
      <c r="C48506" s="2">
        <v>34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48954</v>
      </c>
      <c r="C48507" s="2">
        <v>34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48955</v>
      </c>
      <c r="C48508" s="2">
        <v>33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48958</v>
      </c>
      <c r="C48511" s="2">
        <v>32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48960</v>
      </c>
      <c r="C48513" s="2">
        <v>31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48961</v>
      </c>
      <c r="C48514" s="2">
        <v>29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48962</v>
      </c>
      <c r="C48515" s="2">
        <v>28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48964</v>
      </c>
      <c r="C48517" s="2">
        <v>32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48965</v>
      </c>
      <c r="C48518" s="2">
        <v>33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48966</v>
      </c>
      <c r="C48519" s="2">
        <v>33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48971</v>
      </c>
      <c r="C48524" s="2">
        <v>22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48972</v>
      </c>
      <c r="C48525" s="2">
        <v>16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48973</v>
      </c>
      <c r="C48526" s="2">
        <v>8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48974</v>
      </c>
      <c r="C48527" s="2">
        <v>22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48975</v>
      </c>
      <c r="C48528" s="2">
        <v>21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48976</v>
      </c>
      <c r="C48529" s="2">
        <v>22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48977</v>
      </c>
      <c r="C48530" s="2">
        <v>21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48978</v>
      </c>
      <c r="C48531" s="2">
        <v>21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48979</v>
      </c>
      <c r="C48532" s="2">
        <v>20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48981</v>
      </c>
      <c r="C48534" s="2">
        <v>12</v>
      </c>
      <c r="D48534" s="2" t="s">
        <v>449</v>
      </c>
      <c r="E48534" s="2"/>
      <c r="F48534" s="2"/>
      <c r="G48534" s="2"/>
      <c r="H48534" s="2"/>
    </row>
    <row r="48535" spans="2:8">
      <c r="B48535" s="2" t="s">
        <v>48982</v>
      </c>
      <c r="C48535" s="2">
        <v>18</v>
      </c>
      <c r="D48535" s="2" t="s">
        <v>449</v>
      </c>
      <c r="E48535" s="2"/>
      <c r="F48535" s="2"/>
      <c r="G48535" s="2"/>
      <c r="H48535" s="2"/>
    </row>
    <row r="48536" spans="2:8">
      <c r="B48536" s="2" t="s">
        <v>48983</v>
      </c>
      <c r="C48536" s="2">
        <v>19</v>
      </c>
      <c r="D48536" s="2" t="s">
        <v>457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449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48986</v>
      </c>
      <c r="C48539" s="2">
        <v>32</v>
      </c>
      <c r="D48539" s="2" t="s">
        <v>457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457</v>
      </c>
      <c r="E48541" s="2"/>
      <c r="F48541" s="2"/>
      <c r="G48541" s="2"/>
      <c r="H48541" s="2"/>
    </row>
    <row r="48542" spans="2:8">
      <c r="B48542" s="2" t="s">
        <v>48989</v>
      </c>
      <c r="C48542" s="2">
        <v>28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48990</v>
      </c>
      <c r="C48543" s="2">
        <v>35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457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457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457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457</v>
      </c>
      <c r="E48547" s="2"/>
      <c r="F48547" s="2"/>
      <c r="G48547" s="2"/>
      <c r="H48547" s="2"/>
    </row>
    <row r="48548" spans="2:8">
      <c r="B48548" s="2" t="s">
        <v>48995</v>
      </c>
      <c r="C48548" s="2">
        <v>40</v>
      </c>
      <c r="D48548" s="2" t="s">
        <v>449</v>
      </c>
      <c r="E48548" s="2"/>
      <c r="F48548" s="2"/>
      <c r="G48548" s="2"/>
      <c r="H48548" s="2"/>
    </row>
    <row r="48549" spans="2:8">
      <c r="B48549" s="2" t="s">
        <v>48996</v>
      </c>
      <c r="C48549" s="2">
        <v>43</v>
      </c>
      <c r="D48549" s="2" t="s">
        <v>449</v>
      </c>
      <c r="E48549" s="2"/>
      <c r="F48549" s="2"/>
      <c r="G48549" s="2"/>
      <c r="H48549" s="2"/>
    </row>
    <row r="48550" spans="2:8">
      <c r="B48550" s="2" t="s">
        <v>48997</v>
      </c>
      <c r="C48550" s="2">
        <v>42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48998</v>
      </c>
      <c r="C48551" s="2">
        <v>39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48999</v>
      </c>
      <c r="C48552" s="2">
        <v>34</v>
      </c>
      <c r="D48552" s="2" t="s">
        <v>449</v>
      </c>
      <c r="E48552" s="2"/>
      <c r="F48552" s="2"/>
      <c r="G48552" s="2"/>
      <c r="H48552" s="2"/>
    </row>
    <row r="48553" spans="2:8">
      <c r="B48553" s="2" t="s">
        <v>49000</v>
      </c>
      <c r="C48553" s="2">
        <v>37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49001</v>
      </c>
      <c r="C48554" s="2">
        <v>36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49002</v>
      </c>
      <c r="C48555" s="2">
        <v>38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49003</v>
      </c>
      <c r="C48556" s="2">
        <v>39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49004</v>
      </c>
      <c r="C48557" s="2">
        <v>36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49005</v>
      </c>
      <c r="C48558" s="2">
        <v>7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49006</v>
      </c>
      <c r="C48559" s="2">
        <v>9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49007</v>
      </c>
      <c r="C48560" s="2">
        <v>10</v>
      </c>
      <c r="D48560" s="2" t="s">
        <v>449</v>
      </c>
      <c r="E48560" s="2"/>
      <c r="F48560" s="2"/>
      <c r="G48560" s="2"/>
      <c r="H48560" s="2"/>
    </row>
    <row r="48561" spans="2:8">
      <c r="B48561" s="2" t="s">
        <v>49008</v>
      </c>
      <c r="C48561" s="2">
        <v>11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49009</v>
      </c>
      <c r="C48562" s="2">
        <v>12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49010</v>
      </c>
      <c r="C48563" s="2">
        <v>12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49011</v>
      </c>
      <c r="C48564" s="2">
        <v>11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49012</v>
      </c>
      <c r="C48565" s="2">
        <v>11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49013</v>
      </c>
      <c r="C48566" s="2">
        <v>12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49014</v>
      </c>
      <c r="C48567" s="2">
        <v>12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49015</v>
      </c>
      <c r="C48568" s="2">
        <v>12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49016</v>
      </c>
      <c r="C48569" s="2">
        <v>13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49017</v>
      </c>
      <c r="C48570" s="2">
        <v>17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49018</v>
      </c>
      <c r="C48571" s="2">
        <v>29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49019</v>
      </c>
      <c r="C48572" s="2">
        <v>30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49020</v>
      </c>
      <c r="C48573" s="2">
        <v>30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49021</v>
      </c>
      <c r="C48574" s="2">
        <v>31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49022</v>
      </c>
      <c r="C48575" s="2">
        <v>30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49023</v>
      </c>
      <c r="C48576" s="2">
        <v>35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49024</v>
      </c>
      <c r="C48577" s="2">
        <v>37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49025</v>
      </c>
      <c r="C48578" s="2">
        <v>34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49026</v>
      </c>
      <c r="C48579" s="2">
        <v>30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49027</v>
      </c>
      <c r="C48580" s="2">
        <v>25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49028</v>
      </c>
      <c r="C48581" s="2">
        <v>23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49029</v>
      </c>
      <c r="C48582" s="2">
        <v>25</v>
      </c>
      <c r="D48582" s="2" t="s">
        <v>457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49031</v>
      </c>
      <c r="C48584" s="2">
        <v>26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49032</v>
      </c>
      <c r="C48585" s="2">
        <v>26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49033</v>
      </c>
      <c r="C48586" s="2">
        <v>25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49034</v>
      </c>
      <c r="C48587" s="2">
        <v>23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49035</v>
      </c>
      <c r="C48588" s="2">
        <v>35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49036</v>
      </c>
      <c r="C48589" s="2">
        <v>37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49037</v>
      </c>
      <c r="C48590" s="2">
        <v>18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49042</v>
      </c>
      <c r="C48595" s="2">
        <v>28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49043</v>
      </c>
      <c r="C48596" s="2">
        <v>18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49044</v>
      </c>
      <c r="C48597" s="2">
        <v>35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49045</v>
      </c>
      <c r="C48598" s="2">
        <v>36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49046</v>
      </c>
      <c r="C48599" s="2">
        <v>35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49047</v>
      </c>
      <c r="C48600" s="2">
        <v>24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49048</v>
      </c>
      <c r="C48601" s="2">
        <v>28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49050</v>
      </c>
      <c r="C48603" s="2">
        <v>31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49053</v>
      </c>
      <c r="C48606" s="2">
        <v>26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49054</v>
      </c>
      <c r="C48607" s="2">
        <v>34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49055</v>
      </c>
      <c r="C48608" s="2">
        <v>34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49056</v>
      </c>
      <c r="C48609" s="2">
        <v>33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49057</v>
      </c>
      <c r="C48610" s="2">
        <v>32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49058</v>
      </c>
      <c r="C48611" s="2">
        <v>29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49059</v>
      </c>
      <c r="C48612" s="2">
        <v>38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49060</v>
      </c>
      <c r="C48613" s="2">
        <v>39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49061</v>
      </c>
      <c r="C48614" s="2">
        <v>39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49062</v>
      </c>
      <c r="C48615" s="2">
        <v>39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49063</v>
      </c>
      <c r="C48616" s="2">
        <v>13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49064</v>
      </c>
      <c r="C48617" s="2">
        <v>38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49065</v>
      </c>
      <c r="C48618" s="2">
        <v>39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49066</v>
      </c>
      <c r="C48619" s="2">
        <v>39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49067</v>
      </c>
      <c r="C48620" s="2">
        <v>39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49068</v>
      </c>
      <c r="C48621" s="2">
        <v>37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49069</v>
      </c>
      <c r="C48622" s="2">
        <v>32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49070</v>
      </c>
      <c r="C48623" s="2">
        <v>34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49071</v>
      </c>
      <c r="C48624" s="2">
        <v>31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49072</v>
      </c>
      <c r="C48625" s="2">
        <v>34</v>
      </c>
      <c r="D48625" s="2" t="s">
        <v>457</v>
      </c>
      <c r="E48625" s="2"/>
      <c r="F48625" s="2"/>
      <c r="G48625" s="2"/>
      <c r="H48625" s="2"/>
    </row>
    <row r="48626" spans="2:8">
      <c r="B48626" s="2" t="s">
        <v>49073</v>
      </c>
      <c r="C48626" s="2">
        <v>35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49074</v>
      </c>
      <c r="C48627" s="2">
        <v>33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49075</v>
      </c>
      <c r="C48628" s="2">
        <v>31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49076</v>
      </c>
      <c r="C48629" s="2">
        <v>31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49077</v>
      </c>
      <c r="C48630" s="2">
        <v>31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49078</v>
      </c>
      <c r="C48631" s="2">
        <v>31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49080</v>
      </c>
      <c r="C48633" s="2">
        <v>42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49081</v>
      </c>
      <c r="C48634" s="2">
        <v>40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49082</v>
      </c>
      <c r="C48635" s="2">
        <v>38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49083</v>
      </c>
      <c r="C48636" s="2">
        <v>35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49084</v>
      </c>
      <c r="C48637" s="2">
        <v>18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49086</v>
      </c>
      <c r="C48639" s="2">
        <v>14</v>
      </c>
      <c r="D48639" s="2" t="s">
        <v>457</v>
      </c>
      <c r="E48639" s="2"/>
      <c r="F48639" s="2"/>
      <c r="G48639" s="2"/>
      <c r="H48639" s="2"/>
    </row>
    <row r="48640" spans="2:8">
      <c r="B48640" s="2" t="s">
        <v>49087</v>
      </c>
      <c r="C48640" s="2">
        <v>18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49088</v>
      </c>
      <c r="C48641" s="2">
        <v>18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49090</v>
      </c>
      <c r="C48643" s="2">
        <v>19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49091</v>
      </c>
      <c r="C48644" s="2">
        <v>18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49092</v>
      </c>
      <c r="C48645" s="2">
        <v>14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49093</v>
      </c>
      <c r="C48646" s="2">
        <v>6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49094</v>
      </c>
      <c r="C48647" s="2">
        <v>33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49095</v>
      </c>
      <c r="C48648" s="2">
        <v>35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49096</v>
      </c>
      <c r="C48649" s="2">
        <v>33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49097</v>
      </c>
      <c r="C48650" s="2">
        <v>23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49098</v>
      </c>
      <c r="C48651" s="2">
        <v>22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49099</v>
      </c>
      <c r="C48652" s="2">
        <v>23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49100</v>
      </c>
      <c r="C48653" s="2">
        <v>17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49101</v>
      </c>
      <c r="C48654" s="2">
        <v>23</v>
      </c>
      <c r="D48654" s="2" t="s">
        <v>457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457</v>
      </c>
      <c r="E48655" s="2"/>
      <c r="F48655" s="2"/>
      <c r="G48655" s="2"/>
      <c r="H48655" s="2"/>
    </row>
    <row r="48656" spans="2:8">
      <c r="B48656" s="2" t="s">
        <v>49103</v>
      </c>
      <c r="C48656" s="2">
        <v>19</v>
      </c>
      <c r="D48656" s="2" t="s">
        <v>457</v>
      </c>
      <c r="E48656" s="2"/>
      <c r="F48656" s="2"/>
      <c r="G48656" s="2"/>
      <c r="H48656" s="2"/>
    </row>
    <row r="48657" spans="2:8">
      <c r="B48657" s="2" t="s">
        <v>49104</v>
      </c>
      <c r="C48657" s="2">
        <v>19</v>
      </c>
      <c r="D48657" s="2" t="s">
        <v>457</v>
      </c>
      <c r="E48657" s="2"/>
      <c r="F48657" s="2"/>
      <c r="G48657" s="2"/>
      <c r="H48657" s="2"/>
    </row>
    <row r="48658" spans="2:8">
      <c r="B48658" s="2" t="s">
        <v>49105</v>
      </c>
      <c r="C48658" s="2">
        <v>19</v>
      </c>
      <c r="D48658" s="2" t="s">
        <v>457</v>
      </c>
      <c r="E48658" s="2"/>
      <c r="F48658" s="2"/>
      <c r="G48658" s="2"/>
      <c r="H48658" s="2"/>
    </row>
    <row r="48659" spans="2:8">
      <c r="B48659" s="2" t="s">
        <v>49106</v>
      </c>
      <c r="C48659" s="2">
        <v>19</v>
      </c>
      <c r="D48659" s="2" t="s">
        <v>457</v>
      </c>
      <c r="E48659" s="2"/>
      <c r="F48659" s="2"/>
      <c r="G48659" s="2"/>
      <c r="H48659" s="2"/>
    </row>
    <row r="48660" spans="2:8">
      <c r="B48660" s="2" t="s">
        <v>49107</v>
      </c>
      <c r="C48660" s="2">
        <v>15</v>
      </c>
      <c r="D48660" s="2" t="s">
        <v>457</v>
      </c>
      <c r="E48660" s="2"/>
      <c r="F48660" s="2"/>
      <c r="G48660" s="2"/>
      <c r="H48660" s="2"/>
    </row>
    <row r="48661" spans="2:8">
      <c r="B48661" s="2" t="s">
        <v>49108</v>
      </c>
      <c r="C48661" s="2">
        <v>6</v>
      </c>
      <c r="D48661" s="2" t="s">
        <v>457</v>
      </c>
      <c r="E48661" s="2"/>
      <c r="F48661" s="2"/>
      <c r="G48661" s="2"/>
      <c r="H48661" s="2"/>
    </row>
    <row r="48662" spans="2:8">
      <c r="B48662" s="2" t="s">
        <v>49109</v>
      </c>
      <c r="C48662" s="2">
        <v>8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49110</v>
      </c>
      <c r="C48663" s="2">
        <v>11</v>
      </c>
      <c r="D48663" s="2" t="s">
        <v>457</v>
      </c>
      <c r="E48663" s="2"/>
      <c r="F48663" s="2"/>
      <c r="G48663" s="2"/>
      <c r="H48663" s="2"/>
    </row>
    <row r="48664" spans="2:8">
      <c r="B48664" s="2" t="s">
        <v>49111</v>
      </c>
      <c r="C48664" s="2">
        <v>13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49113</v>
      </c>
      <c r="C48666" s="2">
        <v>29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457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457</v>
      </c>
      <c r="E48670" s="2"/>
      <c r="F48670" s="2"/>
      <c r="G48670" s="2"/>
      <c r="H48670" s="2"/>
    </row>
    <row r="48671" spans="2:8">
      <c r="B48671" s="2" t="s">
        <v>49118</v>
      </c>
      <c r="C48671" s="2">
        <v>48</v>
      </c>
      <c r="D48671" s="2" t="s">
        <v>457</v>
      </c>
      <c r="E48671" s="2"/>
      <c r="F48671" s="2"/>
      <c r="G48671" s="2"/>
      <c r="H48671" s="2"/>
    </row>
    <row r="48672" spans="2:8">
      <c r="B48672" s="2" t="s">
        <v>49119</v>
      </c>
      <c r="C48672" s="2">
        <v>46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49120</v>
      </c>
      <c r="C48673" s="2">
        <v>15</v>
      </c>
      <c r="D48673" s="2" t="s">
        <v>449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457</v>
      </c>
      <c r="E48674" s="2"/>
      <c r="F48674" s="2"/>
      <c r="G48674" s="2"/>
      <c r="H48674" s="2"/>
    </row>
    <row r="48675" spans="2:8">
      <c r="B48675" s="2" t="s">
        <v>49122</v>
      </c>
      <c r="C48675" s="2">
        <v>21</v>
      </c>
      <c r="D48675" s="2" t="s">
        <v>457</v>
      </c>
      <c r="E48675" s="2"/>
      <c r="F48675" s="2"/>
      <c r="G48675" s="2"/>
      <c r="H48675" s="2"/>
    </row>
    <row r="48676" spans="2:8">
      <c r="B48676" s="2" t="s">
        <v>49123</v>
      </c>
      <c r="C48676" s="2">
        <v>22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49124</v>
      </c>
      <c r="C48677" s="2">
        <v>23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49125</v>
      </c>
      <c r="C48678" s="2">
        <v>20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49126</v>
      </c>
      <c r="C48679" s="2">
        <v>13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49127</v>
      </c>
      <c r="C48680" s="2">
        <v>12</v>
      </c>
      <c r="D48680" s="2" t="s">
        <v>457</v>
      </c>
      <c r="E48680" s="2"/>
      <c r="F48680" s="2"/>
      <c r="G48680" s="2"/>
      <c r="H48680" s="2"/>
    </row>
    <row r="48681" spans="2:8">
      <c r="B48681" s="2" t="s">
        <v>49128</v>
      </c>
      <c r="C48681" s="2">
        <v>14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457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457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457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49133</v>
      </c>
      <c r="C48686" s="2">
        <v>31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49135</v>
      </c>
      <c r="C48688" s="2">
        <v>33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49139</v>
      </c>
      <c r="C48692" s="2">
        <v>23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49140</v>
      </c>
      <c r="C48693" s="2">
        <v>23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49143</v>
      </c>
      <c r="C48696" s="2">
        <v>29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49144</v>
      </c>
      <c r="C48697" s="2">
        <v>29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49146</v>
      </c>
      <c r="C48699" s="2">
        <v>16</v>
      </c>
      <c r="D48699" s="2" t="s">
        <v>449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49149</v>
      </c>
      <c r="C48702" s="2">
        <v>28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49150</v>
      </c>
      <c r="C48703" s="2">
        <v>27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49151</v>
      </c>
      <c r="C48704" s="2">
        <v>24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49152</v>
      </c>
      <c r="C48705" s="2">
        <v>24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49154</v>
      </c>
      <c r="C48707" s="2">
        <v>32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49155</v>
      </c>
      <c r="C48708" s="2">
        <v>32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49156</v>
      </c>
      <c r="C48709" s="2">
        <v>28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457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457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49161</v>
      </c>
      <c r="C48714" s="2">
        <v>26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449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449</v>
      </c>
      <c r="E48717" s="2"/>
      <c r="F48717" s="2"/>
      <c r="G48717" s="2"/>
      <c r="H48717" s="2"/>
    </row>
    <row r="48718" spans="2:8">
      <c r="B48718" s="2" t="s">
        <v>49165</v>
      </c>
      <c r="C48718" s="2">
        <v>32</v>
      </c>
      <c r="D48718" s="2" t="s">
        <v>449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449</v>
      </c>
      <c r="E48719" s="2"/>
      <c r="F48719" s="2"/>
      <c r="G48719" s="2"/>
      <c r="H48719" s="2"/>
    </row>
    <row r="48720" spans="2:8">
      <c r="B48720" s="2" t="s">
        <v>49167</v>
      </c>
      <c r="C48720" s="2">
        <v>29</v>
      </c>
      <c r="D48720" s="2" t="s">
        <v>449</v>
      </c>
      <c r="E48720" s="2"/>
      <c r="F48720" s="2"/>
      <c r="G48720" s="2"/>
      <c r="H48720" s="2"/>
    </row>
    <row r="48721" spans="2:8">
      <c r="B48721" s="2" t="s">
        <v>49168</v>
      </c>
      <c r="C48721" s="2">
        <v>31</v>
      </c>
      <c r="D48721" s="2" t="s">
        <v>449</v>
      </c>
      <c r="E48721" s="2"/>
      <c r="F48721" s="2"/>
      <c r="G48721" s="2"/>
      <c r="H48721" s="2"/>
    </row>
    <row r="48722" spans="2:8">
      <c r="B48722" s="2" t="s">
        <v>49169</v>
      </c>
      <c r="C48722" s="2">
        <v>30</v>
      </c>
      <c r="D48722" s="2" t="s">
        <v>449</v>
      </c>
      <c r="E48722" s="2"/>
      <c r="F48722" s="2"/>
      <c r="G48722" s="2"/>
      <c r="H48722" s="2"/>
    </row>
    <row r="48723" spans="2:8">
      <c r="B48723" s="2" t="s">
        <v>49170</v>
      </c>
      <c r="C48723" s="2">
        <v>31</v>
      </c>
      <c r="D48723" s="2" t="s">
        <v>449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49172</v>
      </c>
      <c r="C48725" s="2">
        <v>37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49173</v>
      </c>
      <c r="C48726" s="2">
        <v>38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49174</v>
      </c>
      <c r="C48727" s="2">
        <v>35</v>
      </c>
      <c r="D48727" s="2" t="s">
        <v>457</v>
      </c>
      <c r="E48727" s="2"/>
      <c r="F48727" s="2"/>
      <c r="G48727" s="2"/>
      <c r="H48727" s="2"/>
    </row>
    <row r="48728" spans="2:8">
      <c r="B48728" s="2" t="s">
        <v>49175</v>
      </c>
      <c r="C48728" s="2">
        <v>30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49176</v>
      </c>
      <c r="C48729" s="2">
        <v>32</v>
      </c>
      <c r="D48729" s="2" t="s">
        <v>449</v>
      </c>
      <c r="E48729" s="2"/>
      <c r="F48729" s="2"/>
      <c r="G48729" s="2"/>
      <c r="H48729" s="2"/>
    </row>
    <row r="48730" spans="2:8">
      <c r="B48730" s="2" t="s">
        <v>49177</v>
      </c>
      <c r="C48730" s="2">
        <v>33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49178</v>
      </c>
      <c r="C48731" s="2">
        <v>28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49179</v>
      </c>
      <c r="C48732" s="2">
        <v>36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49180</v>
      </c>
      <c r="C48733" s="2">
        <v>35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49181</v>
      </c>
      <c r="C48734" s="2">
        <v>33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49183</v>
      </c>
      <c r="C48736" s="2">
        <v>30</v>
      </c>
      <c r="D48736" s="2" t="s">
        <v>457</v>
      </c>
      <c r="E48736" s="2"/>
      <c r="F48736" s="2"/>
      <c r="G48736" s="2"/>
      <c r="H48736" s="2"/>
    </row>
    <row r="48737" spans="2:8">
      <c r="B48737" s="2" t="s">
        <v>49184</v>
      </c>
      <c r="C48737" s="2">
        <v>31</v>
      </c>
      <c r="D48737" s="2" t="s">
        <v>449</v>
      </c>
      <c r="E48737" s="2"/>
      <c r="F48737" s="2"/>
      <c r="G48737" s="2"/>
      <c r="H48737" s="2"/>
    </row>
    <row r="48738" spans="2:8">
      <c r="B48738" s="2" t="s">
        <v>49185</v>
      </c>
      <c r="C48738" s="2">
        <v>29</v>
      </c>
      <c r="D48738" s="2" t="s">
        <v>449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449</v>
      </c>
      <c r="E48739" s="2"/>
      <c r="F48739" s="2"/>
      <c r="G48739" s="2"/>
      <c r="H48739" s="2"/>
    </row>
    <row r="48740" spans="2:8">
      <c r="B48740" s="2" t="s">
        <v>49187</v>
      </c>
      <c r="C48740" s="2">
        <v>26</v>
      </c>
      <c r="D48740" s="2" t="s">
        <v>449</v>
      </c>
      <c r="E48740" s="2"/>
      <c r="F48740" s="2"/>
      <c r="G48740" s="2"/>
      <c r="H48740" s="2"/>
    </row>
    <row r="48741" spans="2:8">
      <c r="B48741" s="2" t="s">
        <v>49188</v>
      </c>
      <c r="C48741" s="2">
        <v>28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49190</v>
      </c>
      <c r="C48743" s="2">
        <v>56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49191</v>
      </c>
      <c r="C48744" s="2">
        <v>46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49192</v>
      </c>
      <c r="C48745" s="2">
        <v>38</v>
      </c>
      <c r="D48745" s="2" t="s">
        <v>457</v>
      </c>
      <c r="E48745" s="2"/>
      <c r="F48745" s="2"/>
      <c r="G48745" s="2"/>
      <c r="H48745" s="2"/>
    </row>
    <row r="48746" spans="2:8">
      <c r="B48746" s="2" t="s">
        <v>49193</v>
      </c>
      <c r="C48746" s="2">
        <v>33</v>
      </c>
      <c r="D48746" s="2" t="s">
        <v>457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457</v>
      </c>
      <c r="E48747" s="2"/>
      <c r="F48747" s="2"/>
      <c r="G48747" s="2"/>
      <c r="H48747" s="2"/>
    </row>
    <row r="48748" spans="2:8">
      <c r="B48748" s="2" t="s">
        <v>49195</v>
      </c>
      <c r="C48748" s="2">
        <v>32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49196</v>
      </c>
      <c r="C48749" s="2">
        <v>34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49197</v>
      </c>
      <c r="C48750" s="2">
        <v>34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49198</v>
      </c>
      <c r="C48751" s="2">
        <v>33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49200</v>
      </c>
      <c r="C48753" s="2">
        <v>31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49201</v>
      </c>
      <c r="C48754" s="2">
        <v>32</v>
      </c>
      <c r="D48754" s="2" t="s">
        <v>457</v>
      </c>
      <c r="E48754" s="2"/>
      <c r="F48754" s="2"/>
      <c r="G48754" s="2"/>
      <c r="H48754" s="2"/>
    </row>
    <row r="48755" spans="2:8">
      <c r="B48755" s="2" t="s">
        <v>49202</v>
      </c>
      <c r="C48755" s="2">
        <v>33</v>
      </c>
      <c r="D48755" s="2" t="s">
        <v>457</v>
      </c>
      <c r="E48755" s="2"/>
      <c r="F48755" s="2"/>
      <c r="G48755" s="2"/>
      <c r="H48755" s="2"/>
    </row>
    <row r="48756" spans="2:8">
      <c r="B48756" s="2" t="s">
        <v>49203</v>
      </c>
      <c r="C48756" s="2">
        <v>34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49204</v>
      </c>
      <c r="C48757" s="2">
        <v>32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49205</v>
      </c>
      <c r="C48758" s="2">
        <v>31</v>
      </c>
      <c r="D48758" s="2" t="s">
        <v>457</v>
      </c>
      <c r="E48758" s="2"/>
      <c r="F48758" s="2"/>
      <c r="G48758" s="2"/>
      <c r="H48758" s="2"/>
    </row>
    <row r="48759" spans="2:8">
      <c r="B48759" s="2" t="s">
        <v>49206</v>
      </c>
      <c r="C48759" s="2">
        <v>30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49207</v>
      </c>
      <c r="C48760" s="2">
        <v>43</v>
      </c>
      <c r="D48760" s="2" t="s">
        <v>457</v>
      </c>
      <c r="E48760" s="2"/>
      <c r="F48760" s="2"/>
      <c r="G48760" s="2"/>
      <c r="H48760" s="2"/>
    </row>
    <row r="48761" spans="2:8">
      <c r="B48761" s="2" t="s">
        <v>49208</v>
      </c>
      <c r="C48761" s="2">
        <v>42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49209</v>
      </c>
      <c r="C48762" s="2">
        <v>41</v>
      </c>
      <c r="D48762" s="2" t="s">
        <v>457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457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457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457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457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457</v>
      </c>
      <c r="E48767" s="2"/>
      <c r="F48767" s="2"/>
      <c r="G48767" s="2"/>
      <c r="H48767" s="2"/>
    </row>
    <row r="48768" spans="2:8">
      <c r="B48768" s="2" t="s">
        <v>49215</v>
      </c>
      <c r="C48768" s="2">
        <v>29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49216</v>
      </c>
      <c r="C48769" s="2">
        <v>25</v>
      </c>
      <c r="D48769" s="2" t="s">
        <v>457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457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457</v>
      </c>
      <c r="E48771" s="2"/>
      <c r="F48771" s="2"/>
      <c r="G48771" s="2"/>
      <c r="H48771" s="2"/>
    </row>
    <row r="48772" spans="2:8">
      <c r="B48772" s="2" t="s">
        <v>49219</v>
      </c>
      <c r="C48772" s="2">
        <v>30</v>
      </c>
      <c r="D48772" s="2" t="s">
        <v>457</v>
      </c>
      <c r="E48772" s="2"/>
      <c r="F48772" s="2"/>
      <c r="G48772" s="2"/>
      <c r="H48772" s="2"/>
    </row>
    <row r="48773" spans="2:8">
      <c r="B48773" s="2" t="s">
        <v>49220</v>
      </c>
      <c r="C48773" s="2">
        <v>30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49224</v>
      </c>
      <c r="C48777" s="2">
        <v>30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49225</v>
      </c>
      <c r="C48778" s="2">
        <v>29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49226</v>
      </c>
      <c r="C48779" s="2">
        <v>28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49233</v>
      </c>
      <c r="C48786" s="2">
        <v>32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49234</v>
      </c>
      <c r="C48787" s="2">
        <v>32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49235</v>
      </c>
      <c r="C48788" s="2">
        <v>32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49236</v>
      </c>
      <c r="C48789" s="2">
        <v>32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49239</v>
      </c>
      <c r="C48792" s="2">
        <v>32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49240</v>
      </c>
      <c r="C48793" s="2">
        <v>33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49241</v>
      </c>
      <c r="C48794" s="2">
        <v>32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49242</v>
      </c>
      <c r="C48795" s="2">
        <v>32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49243</v>
      </c>
      <c r="C48796" s="2">
        <v>39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49244</v>
      </c>
      <c r="C48797" s="2">
        <v>41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49245</v>
      </c>
      <c r="C48798" s="2">
        <v>42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49246</v>
      </c>
      <c r="C48799" s="2">
        <v>41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49247</v>
      </c>
      <c r="C48800" s="2">
        <v>33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49248</v>
      </c>
      <c r="C48801" s="2">
        <v>33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49249</v>
      </c>
      <c r="C48802" s="2">
        <v>33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49250</v>
      </c>
      <c r="C48803" s="2">
        <v>31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49251</v>
      </c>
      <c r="C48804" s="2">
        <v>34</v>
      </c>
      <c r="D48804" s="2" t="s">
        <v>457</v>
      </c>
      <c r="E48804" s="2"/>
      <c r="F48804" s="2"/>
      <c r="G48804" s="2"/>
      <c r="H48804" s="2"/>
    </row>
    <row r="48805" spans="2:8">
      <c r="B48805" s="2" t="s">
        <v>49252</v>
      </c>
      <c r="C48805" s="2">
        <v>36</v>
      </c>
      <c r="D48805" s="2" t="s">
        <v>457</v>
      </c>
      <c r="E48805" s="2"/>
      <c r="F48805" s="2"/>
      <c r="G48805" s="2"/>
      <c r="H48805" s="2"/>
    </row>
    <row r="48806" spans="2:8">
      <c r="B48806" s="2" t="s">
        <v>49253</v>
      </c>
      <c r="C48806" s="2">
        <v>33</v>
      </c>
      <c r="D48806" s="2" t="s">
        <v>457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49256</v>
      </c>
      <c r="C48809" s="2">
        <v>23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49258</v>
      </c>
      <c r="C48811" s="2">
        <v>25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49259</v>
      </c>
      <c r="C48812" s="2">
        <v>26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49265</v>
      </c>
      <c r="C48818" s="2">
        <v>27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49266</v>
      </c>
      <c r="C48819" s="2">
        <v>26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49267</v>
      </c>
      <c r="C48820" s="2">
        <v>24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449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49270</v>
      </c>
      <c r="C48823" s="2">
        <v>32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49272</v>
      </c>
      <c r="C48825" s="2">
        <v>31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449</v>
      </c>
      <c r="E48828" s="2"/>
      <c r="F48828" s="2"/>
      <c r="G48828" s="2"/>
      <c r="H48828" s="2"/>
    </row>
    <row r="48829" spans="2:8">
      <c r="B48829" s="2" t="s">
        <v>49276</v>
      </c>
      <c r="C48829" s="2">
        <v>29</v>
      </c>
      <c r="D48829" s="2" t="s">
        <v>449</v>
      </c>
      <c r="E48829" s="2"/>
      <c r="F48829" s="2"/>
      <c r="G48829" s="2"/>
      <c r="H48829" s="2"/>
    </row>
    <row r="48830" spans="2:8">
      <c r="B48830" s="2" t="s">
        <v>49277</v>
      </c>
      <c r="C48830" s="2">
        <v>28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49278</v>
      </c>
      <c r="C48831" s="2">
        <v>28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49279</v>
      </c>
      <c r="C48832" s="2">
        <v>18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49280</v>
      </c>
      <c r="C48833" s="2">
        <v>36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49281</v>
      </c>
      <c r="C48834" s="2">
        <v>35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49282</v>
      </c>
      <c r="C48835" s="2">
        <v>35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49283</v>
      </c>
      <c r="C48836" s="2">
        <v>35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49285</v>
      </c>
      <c r="C48838" s="2">
        <v>33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49286</v>
      </c>
      <c r="C48839" s="2">
        <v>34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49287</v>
      </c>
      <c r="C48840" s="2">
        <v>34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49288</v>
      </c>
      <c r="C48841" s="2">
        <v>33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49289</v>
      </c>
      <c r="C48842" s="2">
        <v>32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49292</v>
      </c>
      <c r="C48845" s="2">
        <v>29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49293</v>
      </c>
      <c r="C48846" s="2">
        <v>30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49296</v>
      </c>
      <c r="C48849" s="2">
        <v>32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49297</v>
      </c>
      <c r="C48850" s="2">
        <v>32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49299</v>
      </c>
      <c r="C48852" s="2">
        <v>31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457</v>
      </c>
      <c r="E48853" s="2"/>
      <c r="F48853" s="2"/>
      <c r="G48853" s="2"/>
      <c r="H48853" s="2"/>
    </row>
    <row r="48854" spans="2:8">
      <c r="B48854" s="2" t="s">
        <v>49301</v>
      </c>
      <c r="C48854" s="2">
        <v>37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49302</v>
      </c>
      <c r="C48855" s="2">
        <v>38</v>
      </c>
      <c r="D48855" s="2" t="s">
        <v>449</v>
      </c>
      <c r="E48855" s="2"/>
      <c r="F48855" s="2"/>
      <c r="G48855" s="2"/>
      <c r="H48855" s="2"/>
    </row>
    <row r="48856" spans="2:8">
      <c r="B48856" s="2" t="s">
        <v>49303</v>
      </c>
      <c r="C48856" s="2">
        <v>36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49304</v>
      </c>
      <c r="C48857" s="2">
        <v>35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49305</v>
      </c>
      <c r="C48858" s="2">
        <v>34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49306</v>
      </c>
      <c r="C48859" s="2">
        <v>28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49307</v>
      </c>
      <c r="C48860" s="2">
        <v>29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457</v>
      </c>
      <c r="E48861" s="2"/>
      <c r="F48861" s="2"/>
      <c r="G48861" s="2"/>
      <c r="H48861" s="2"/>
    </row>
    <row r="48862" spans="2:8">
      <c r="B48862" s="2" t="s">
        <v>49309</v>
      </c>
      <c r="C48862" s="2">
        <v>29</v>
      </c>
      <c r="D48862" s="2" t="s">
        <v>457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457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457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457</v>
      </c>
      <c r="E48865" s="2"/>
      <c r="F48865" s="2"/>
      <c r="G48865" s="2"/>
      <c r="H48865" s="2"/>
    </row>
    <row r="48866" spans="2:8">
      <c r="B48866" s="2" t="s">
        <v>49313</v>
      </c>
      <c r="C48866" s="2">
        <v>39</v>
      </c>
      <c r="D48866" s="2" t="s">
        <v>457</v>
      </c>
      <c r="E48866" s="2"/>
      <c r="F48866" s="2"/>
      <c r="G48866" s="2"/>
      <c r="H48866" s="2"/>
    </row>
    <row r="48867" spans="2:8">
      <c r="B48867" s="2" t="s">
        <v>49314</v>
      </c>
      <c r="C48867" s="2">
        <v>36</v>
      </c>
      <c r="D48867" s="2" t="s">
        <v>457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457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457</v>
      </c>
      <c r="E48869" s="2"/>
      <c r="F48869" s="2"/>
      <c r="G48869" s="2"/>
      <c r="H48869" s="2"/>
    </row>
    <row r="48870" spans="2:8">
      <c r="B48870" s="2" t="s">
        <v>49317</v>
      </c>
      <c r="C48870" s="2">
        <v>36</v>
      </c>
      <c r="D48870" s="2" t="s">
        <v>457</v>
      </c>
      <c r="E48870" s="2"/>
      <c r="F48870" s="2"/>
      <c r="G48870" s="2"/>
      <c r="H48870" s="2"/>
    </row>
    <row r="48871" spans="2:8">
      <c r="B48871" s="2" t="s">
        <v>49318</v>
      </c>
      <c r="C48871" s="2">
        <v>32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49319</v>
      </c>
      <c r="C48872" s="2">
        <v>29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49321</v>
      </c>
      <c r="C48874" s="2">
        <v>38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49322</v>
      </c>
      <c r="C48875" s="2">
        <v>39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49323</v>
      </c>
      <c r="C48876" s="2">
        <v>39</v>
      </c>
      <c r="D48876" s="2" t="s">
        <v>457</v>
      </c>
      <c r="E48876" s="2"/>
      <c r="F48876" s="2"/>
      <c r="G48876" s="2"/>
      <c r="H48876" s="2"/>
    </row>
    <row r="48877" spans="2:8">
      <c r="B48877" s="2" t="s">
        <v>49324</v>
      </c>
      <c r="C48877" s="2">
        <v>32</v>
      </c>
      <c r="D48877" s="2" t="s">
        <v>457</v>
      </c>
      <c r="E48877" s="2"/>
      <c r="F48877" s="2"/>
      <c r="G48877" s="2"/>
      <c r="H48877" s="2"/>
    </row>
    <row r="48878" spans="2:8">
      <c r="B48878" s="2" t="s">
        <v>49325</v>
      </c>
      <c r="C48878" s="2">
        <v>32</v>
      </c>
      <c r="D48878" s="2" t="s">
        <v>457</v>
      </c>
      <c r="E48878" s="2"/>
      <c r="F48878" s="2"/>
      <c r="G48878" s="2"/>
      <c r="H48878" s="2"/>
    </row>
    <row r="48879" spans="2:8">
      <c r="B48879" s="2" t="s">
        <v>49326</v>
      </c>
      <c r="C48879" s="2">
        <v>30</v>
      </c>
      <c r="D48879" s="2" t="s">
        <v>457</v>
      </c>
      <c r="E48879" s="2"/>
      <c r="F48879" s="2"/>
      <c r="G48879" s="2"/>
      <c r="H48879" s="2"/>
    </row>
    <row r="48880" spans="2:8">
      <c r="B48880" s="2" t="s">
        <v>49327</v>
      </c>
      <c r="C48880" s="2">
        <v>29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49328</v>
      </c>
      <c r="C48881" s="2">
        <v>28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49329</v>
      </c>
      <c r="C48882" s="2">
        <v>18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49330</v>
      </c>
      <c r="C48883" s="2">
        <v>36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49331</v>
      </c>
      <c r="C48884" s="2">
        <v>38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49332</v>
      </c>
      <c r="C48885" s="2">
        <v>37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49333</v>
      </c>
      <c r="C48886" s="2">
        <v>36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457</v>
      </c>
      <c r="E48887" s="2"/>
      <c r="F48887" s="2"/>
      <c r="G48887" s="2"/>
      <c r="H48887" s="2"/>
    </row>
    <row r="48888" spans="2:8">
      <c r="B48888" s="2" t="s">
        <v>49335</v>
      </c>
      <c r="C48888" s="2">
        <v>27</v>
      </c>
      <c r="D48888" s="2" t="s">
        <v>457</v>
      </c>
      <c r="E48888" s="2"/>
      <c r="F48888" s="2"/>
      <c r="G48888" s="2"/>
      <c r="H48888" s="2"/>
    </row>
    <row r="48889" spans="2:8">
      <c r="B48889" s="2" t="s">
        <v>49336</v>
      </c>
      <c r="C48889" s="2">
        <v>27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49338</v>
      </c>
      <c r="C48891" s="2">
        <v>24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49339</v>
      </c>
      <c r="C48892" s="2">
        <v>22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49340</v>
      </c>
      <c r="C48893" s="2">
        <v>32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49341</v>
      </c>
      <c r="C48894" s="2">
        <v>32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49342</v>
      </c>
      <c r="C48895" s="2">
        <v>33</v>
      </c>
      <c r="D48895" s="2" t="s">
        <v>457</v>
      </c>
      <c r="E48895" s="2"/>
      <c r="F48895" s="2"/>
      <c r="G48895" s="2"/>
      <c r="H48895" s="2"/>
    </row>
    <row r="48896" spans="2:8">
      <c r="B48896" s="2" t="s">
        <v>49343</v>
      </c>
      <c r="C48896" s="2">
        <v>33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49344</v>
      </c>
      <c r="C48897" s="2">
        <v>33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49346</v>
      </c>
      <c r="C48899" s="2">
        <v>28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49347</v>
      </c>
      <c r="C48900" s="2">
        <v>28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49348</v>
      </c>
      <c r="C48901" s="2">
        <v>28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49350</v>
      </c>
      <c r="C48903" s="2">
        <v>37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49351</v>
      </c>
      <c r="C48904" s="2">
        <v>39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49352</v>
      </c>
      <c r="C48905" s="2">
        <v>41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49353</v>
      </c>
      <c r="C48906" s="2">
        <v>41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49354</v>
      </c>
      <c r="C48907" s="2">
        <v>40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49355</v>
      </c>
      <c r="C48908" s="2">
        <v>16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49357</v>
      </c>
      <c r="C48910" s="2">
        <v>29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49358</v>
      </c>
      <c r="C48911" s="2">
        <v>37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49359</v>
      </c>
      <c r="C48912" s="2">
        <v>44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49360</v>
      </c>
      <c r="C48913" s="2">
        <v>23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449</v>
      </c>
      <c r="E48914" s="2"/>
      <c r="F48914" s="2"/>
      <c r="G48914" s="2"/>
      <c r="H48914" s="2"/>
    </row>
    <row r="48915" spans="2:8">
      <c r="B48915" s="2" t="s">
        <v>49362</v>
      </c>
      <c r="C48915" s="2">
        <v>34</v>
      </c>
      <c r="D48915" s="2" t="s">
        <v>449</v>
      </c>
      <c r="E48915" s="2"/>
      <c r="F48915" s="2"/>
      <c r="G48915" s="2"/>
      <c r="H48915" s="2"/>
    </row>
    <row r="48916" spans="2:8">
      <c r="B48916" s="2" t="s">
        <v>49363</v>
      </c>
      <c r="C48916" s="2">
        <v>32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49364</v>
      </c>
      <c r="C48917" s="2">
        <v>32</v>
      </c>
      <c r="D48917" s="2" t="s">
        <v>449</v>
      </c>
      <c r="E48917" s="2"/>
      <c r="F48917" s="2"/>
      <c r="G48917" s="2"/>
      <c r="H48917" s="2"/>
    </row>
    <row r="48918" spans="2:8">
      <c r="B48918" s="2" t="s">
        <v>49365</v>
      </c>
      <c r="C48918" s="2">
        <v>29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49366</v>
      </c>
      <c r="C48919" s="2">
        <v>16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49367</v>
      </c>
      <c r="C48920" s="2">
        <v>23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49368</v>
      </c>
      <c r="C48921" s="2">
        <v>25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49369</v>
      </c>
      <c r="C48922" s="2">
        <v>25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49370</v>
      </c>
      <c r="C48923" s="2">
        <v>24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49371</v>
      </c>
      <c r="C48924" s="2">
        <v>23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49373</v>
      </c>
      <c r="C48926" s="2">
        <v>21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49374</v>
      </c>
      <c r="C48927" s="2">
        <v>33</v>
      </c>
      <c r="D48927" s="2" t="s">
        <v>457</v>
      </c>
      <c r="E48927" s="2"/>
      <c r="F48927" s="2"/>
      <c r="G48927" s="2"/>
      <c r="H48927" s="2"/>
    </row>
    <row r="48928" spans="2:8">
      <c r="B48928" s="2" t="s">
        <v>49375</v>
      </c>
      <c r="C48928" s="2">
        <v>33</v>
      </c>
      <c r="D48928" s="2" t="s">
        <v>457</v>
      </c>
      <c r="E48928" s="2"/>
      <c r="F48928" s="2"/>
      <c r="G48928" s="2"/>
      <c r="H48928" s="2"/>
    </row>
    <row r="48929" spans="2:8">
      <c r="B48929" s="2" t="s">
        <v>49376</v>
      </c>
      <c r="C48929" s="2">
        <v>31</v>
      </c>
      <c r="D48929" s="2" t="s">
        <v>457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457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457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457</v>
      </c>
      <c r="E48932" s="2"/>
      <c r="F48932" s="2"/>
      <c r="G48932" s="2"/>
      <c r="H48932" s="2"/>
    </row>
    <row r="48933" spans="2:8">
      <c r="B48933" s="2" t="s">
        <v>49380</v>
      </c>
      <c r="C48933" s="2">
        <v>35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49381</v>
      </c>
      <c r="C48934" s="2">
        <v>35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49382</v>
      </c>
      <c r="C48935" s="2">
        <v>34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49383</v>
      </c>
      <c r="C48936" s="2">
        <v>32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49385</v>
      </c>
      <c r="C48938" s="2">
        <v>32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49388</v>
      </c>
      <c r="C48941" s="2">
        <v>30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49390</v>
      </c>
      <c r="C48943" s="2">
        <v>27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49392</v>
      </c>
      <c r="C48945" s="2">
        <v>33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49393</v>
      </c>
      <c r="C48946" s="2">
        <v>36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49394</v>
      </c>
      <c r="C48947" s="2">
        <v>34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49395</v>
      </c>
      <c r="C48948" s="2">
        <v>31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457</v>
      </c>
      <c r="E48949" s="2"/>
      <c r="F48949" s="2"/>
      <c r="G48949" s="2"/>
      <c r="H48949" s="2"/>
    </row>
    <row r="48950" spans="2:8">
      <c r="B48950" s="2" t="s">
        <v>49397</v>
      </c>
      <c r="C48950" s="2">
        <v>20</v>
      </c>
      <c r="D48950" s="2" t="s">
        <v>457</v>
      </c>
      <c r="E48950" s="2"/>
      <c r="F48950" s="2"/>
      <c r="G48950" s="2"/>
      <c r="H48950" s="2"/>
    </row>
    <row r="48951" spans="2:8">
      <c r="B48951" s="2" t="s">
        <v>49398</v>
      </c>
      <c r="C48951" s="2">
        <v>21</v>
      </c>
      <c r="D48951" s="2" t="s">
        <v>457</v>
      </c>
      <c r="E48951" s="2"/>
      <c r="F48951" s="2"/>
      <c r="G48951" s="2"/>
      <c r="H48951" s="2"/>
    </row>
    <row r="48952" spans="2:8">
      <c r="B48952" s="2" t="s">
        <v>49399</v>
      </c>
      <c r="C48952" s="2">
        <v>33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49400</v>
      </c>
      <c r="C48953" s="2">
        <v>34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49401</v>
      </c>
      <c r="C48954" s="2">
        <v>34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49403</v>
      </c>
      <c r="C48956" s="2">
        <v>33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49404</v>
      </c>
      <c r="C48957" s="2">
        <v>34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49405</v>
      </c>
      <c r="C48958" s="2">
        <v>35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49406</v>
      </c>
      <c r="C48959" s="2">
        <v>34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49408</v>
      </c>
      <c r="C48961" s="2">
        <v>28</v>
      </c>
      <c r="D48961" s="2" t="s">
        <v>457</v>
      </c>
      <c r="E48961" s="2"/>
      <c r="F48961" s="2"/>
      <c r="G48961" s="2"/>
      <c r="H48961" s="2"/>
    </row>
    <row r="48962" spans="2:8">
      <c r="B48962" s="2" t="s">
        <v>49409</v>
      </c>
      <c r="C48962" s="2">
        <v>28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49410</v>
      </c>
      <c r="C48963" s="2">
        <v>26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49412</v>
      </c>
      <c r="C48965" s="2">
        <v>21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49413</v>
      </c>
      <c r="C48966" s="2">
        <v>23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49414</v>
      </c>
      <c r="C48967" s="2">
        <v>23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49415</v>
      </c>
      <c r="C48968" s="2">
        <v>26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457</v>
      </c>
      <c r="E48970" s="2"/>
      <c r="F48970" s="2"/>
      <c r="G48970" s="2"/>
      <c r="H48970" s="2"/>
    </row>
    <row r="48971" spans="2:8">
      <c r="B48971" s="2" t="s">
        <v>49418</v>
      </c>
      <c r="C48971" s="2">
        <v>8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49419</v>
      </c>
      <c r="C48972" s="2">
        <v>12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49420</v>
      </c>
      <c r="C48973" s="2">
        <v>16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49421</v>
      </c>
      <c r="C48974" s="2">
        <v>21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49422</v>
      </c>
      <c r="C48975" s="2">
        <v>23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49423</v>
      </c>
      <c r="C48976" s="2">
        <v>25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49424</v>
      </c>
      <c r="C48977" s="2">
        <v>27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49425</v>
      </c>
      <c r="C48978" s="2">
        <v>24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449</v>
      </c>
      <c r="E48979" s="2"/>
      <c r="F48979" s="2"/>
      <c r="G48979" s="2"/>
      <c r="H48979" s="2"/>
    </row>
    <row r="48980" spans="2:8">
      <c r="B48980" s="2" t="s">
        <v>49427</v>
      </c>
      <c r="C48980" s="2">
        <v>29</v>
      </c>
      <c r="D48980" s="2" t="s">
        <v>449</v>
      </c>
      <c r="E48980" s="2"/>
      <c r="F48980" s="2"/>
      <c r="G48980" s="2"/>
      <c r="H48980" s="2"/>
    </row>
    <row r="48981" spans="2:8">
      <c r="B48981" s="2" t="s">
        <v>49428</v>
      </c>
      <c r="C48981" s="2">
        <v>29</v>
      </c>
      <c r="D48981" s="2" t="s">
        <v>449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49430</v>
      </c>
      <c r="C48983" s="2">
        <v>30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49431</v>
      </c>
      <c r="C48984" s="2">
        <v>29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49432</v>
      </c>
      <c r="C48985" s="2">
        <v>29</v>
      </c>
      <c r="D48985" s="2" t="s">
        <v>457</v>
      </c>
      <c r="E48985" s="2"/>
      <c r="F48985" s="2"/>
      <c r="G48985" s="2"/>
      <c r="H48985" s="2"/>
    </row>
    <row r="48986" spans="2:8">
      <c r="B48986" s="2" t="s">
        <v>49433</v>
      </c>
      <c r="C48986" s="2">
        <v>29</v>
      </c>
      <c r="D48986" s="2" t="s">
        <v>457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457</v>
      </c>
      <c r="E48987" s="2"/>
      <c r="F48987" s="2"/>
      <c r="G48987" s="2"/>
      <c r="H48987" s="2"/>
    </row>
    <row r="48988" spans="2:8">
      <c r="B48988" s="2" t="s">
        <v>49435</v>
      </c>
      <c r="C48988" s="2">
        <v>28</v>
      </c>
      <c r="D48988" s="2" t="s">
        <v>457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457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457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457</v>
      </c>
      <c r="E48991" s="2"/>
      <c r="F48991" s="2"/>
      <c r="G48991" s="2"/>
      <c r="H48991" s="2"/>
    </row>
    <row r="48992" spans="2:8">
      <c r="B48992" s="2" t="s">
        <v>49439</v>
      </c>
      <c r="C48992" s="2">
        <v>36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49440</v>
      </c>
      <c r="C48993" s="2">
        <v>38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49441</v>
      </c>
      <c r="C48994" s="2">
        <v>37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49442</v>
      </c>
      <c r="C48995" s="2">
        <v>35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49443</v>
      </c>
      <c r="C48996" s="2">
        <v>35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49444</v>
      </c>
      <c r="C48997" s="2">
        <v>34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49445</v>
      </c>
      <c r="C48998" s="2">
        <v>35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49446</v>
      </c>
      <c r="C48999" s="2">
        <v>33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49447</v>
      </c>
      <c r="C49000" s="2">
        <v>33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49450</v>
      </c>
      <c r="C49003" s="2">
        <v>13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49451</v>
      </c>
      <c r="C49004" s="2">
        <v>14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49452</v>
      </c>
      <c r="C49005" s="2">
        <v>33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49453</v>
      </c>
      <c r="C49006" s="2">
        <v>33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49456</v>
      </c>
      <c r="C49009" s="2">
        <v>30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49458</v>
      </c>
      <c r="C49011" s="2">
        <v>32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49459</v>
      </c>
      <c r="C49012" s="2">
        <v>32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49462</v>
      </c>
      <c r="C49015" s="2">
        <v>30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49463</v>
      </c>
      <c r="C49016" s="2">
        <v>40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49464</v>
      </c>
      <c r="C49017" s="2">
        <v>41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49465</v>
      </c>
      <c r="C49018" s="2">
        <v>42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49466</v>
      </c>
      <c r="C49019" s="2">
        <v>41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49467</v>
      </c>
      <c r="C49020" s="2">
        <v>36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49468</v>
      </c>
      <c r="C49021" s="2">
        <v>30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49469</v>
      </c>
      <c r="C49022" s="2">
        <v>36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49470</v>
      </c>
      <c r="C49023" s="2">
        <v>37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49471</v>
      </c>
      <c r="C49024" s="2">
        <v>36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49472</v>
      </c>
      <c r="C49025" s="2">
        <v>34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49473</v>
      </c>
      <c r="C49026" s="2">
        <v>33</v>
      </c>
      <c r="D49026" s="2" t="s">
        <v>449</v>
      </c>
      <c r="E49026" s="2"/>
      <c r="F49026" s="2"/>
      <c r="G49026" s="2"/>
      <c r="H49026" s="2"/>
    </row>
    <row r="49027" spans="2:8">
      <c r="B49027" s="2" t="s">
        <v>49474</v>
      </c>
      <c r="C49027" s="2">
        <v>34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49475</v>
      </c>
      <c r="C49028" s="2">
        <v>36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49476</v>
      </c>
      <c r="C49029" s="2">
        <v>37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49477</v>
      </c>
      <c r="C49030" s="2">
        <v>36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49479</v>
      </c>
      <c r="C49032" s="2">
        <v>16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49480</v>
      </c>
      <c r="C49033" s="2">
        <v>42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49481</v>
      </c>
      <c r="C49034" s="2">
        <v>42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49482</v>
      </c>
      <c r="C49035" s="2">
        <v>42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49483</v>
      </c>
      <c r="C49036" s="2">
        <v>40</v>
      </c>
      <c r="D49036" s="2" t="s">
        <v>457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457</v>
      </c>
      <c r="E49037" s="2"/>
      <c r="F49037" s="2"/>
      <c r="G49037" s="2"/>
      <c r="H49037" s="2"/>
    </row>
    <row r="49038" spans="2:8">
      <c r="B49038" s="2" t="s">
        <v>49485</v>
      </c>
      <c r="C49038" s="2">
        <v>34</v>
      </c>
      <c r="D49038" s="2" t="s">
        <v>457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457</v>
      </c>
      <c r="E49039" s="2"/>
      <c r="F49039" s="2"/>
      <c r="G49039" s="2"/>
      <c r="H49039" s="2"/>
    </row>
    <row r="49040" spans="2:8">
      <c r="B49040" s="2" t="s">
        <v>49487</v>
      </c>
      <c r="C49040" s="2">
        <v>32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49488</v>
      </c>
      <c r="C49041" s="2">
        <v>32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49489</v>
      </c>
      <c r="C49042" s="2">
        <v>29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49490</v>
      </c>
      <c r="C49043" s="2">
        <v>32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49493</v>
      </c>
      <c r="C49046" s="2">
        <v>25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49495</v>
      </c>
      <c r="C49048" s="2">
        <v>34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49496</v>
      </c>
      <c r="C49049" s="2">
        <v>33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49497</v>
      </c>
      <c r="C49050" s="2">
        <v>32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49499</v>
      </c>
      <c r="C49052" s="2">
        <v>37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49500</v>
      </c>
      <c r="C49053" s="2">
        <v>37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49501</v>
      </c>
      <c r="C49054" s="2">
        <v>37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49502</v>
      </c>
      <c r="C49055" s="2">
        <v>36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49503</v>
      </c>
      <c r="C49056" s="2">
        <v>35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49504</v>
      </c>
      <c r="C49057" s="2">
        <v>40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49505</v>
      </c>
      <c r="C49058" s="2">
        <v>41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49506</v>
      </c>
      <c r="C49059" s="2">
        <v>40</v>
      </c>
      <c r="D49059" s="2" t="s">
        <v>457</v>
      </c>
      <c r="E49059" s="2"/>
      <c r="F49059" s="2"/>
      <c r="G49059" s="2"/>
      <c r="H49059" s="2"/>
    </row>
    <row r="49060" spans="2:8">
      <c r="B49060" s="2" t="s">
        <v>49507</v>
      </c>
      <c r="C49060" s="2">
        <v>38</v>
      </c>
      <c r="D49060" s="2" t="s">
        <v>457</v>
      </c>
      <c r="E49060" s="2"/>
      <c r="F49060" s="2"/>
      <c r="G49060" s="2"/>
      <c r="H49060" s="2"/>
    </row>
    <row r="49061" spans="2:8">
      <c r="B49061" s="2" t="s">
        <v>49508</v>
      </c>
      <c r="C49061" s="2">
        <v>12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49509</v>
      </c>
      <c r="C49062" s="2">
        <v>17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49510</v>
      </c>
      <c r="C49063" s="2">
        <v>17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49511</v>
      </c>
      <c r="C49064" s="2">
        <v>13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49512</v>
      </c>
      <c r="C49065" s="2">
        <v>11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49514</v>
      </c>
      <c r="C49067" s="2">
        <v>25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457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49517</v>
      </c>
      <c r="C49070" s="2">
        <v>25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49518</v>
      </c>
      <c r="C49071" s="2">
        <v>27</v>
      </c>
      <c r="D49071" s="2" t="s">
        <v>457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457</v>
      </c>
      <c r="E49072" s="2"/>
      <c r="F49072" s="2"/>
      <c r="G49072" s="2"/>
      <c r="H49072" s="2"/>
    </row>
    <row r="49073" spans="2:8">
      <c r="B49073" s="2" t="s">
        <v>49520</v>
      </c>
      <c r="C49073" s="2">
        <v>25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49521</v>
      </c>
      <c r="C49074" s="2">
        <v>24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49522</v>
      </c>
      <c r="C49075" s="2">
        <v>23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49523</v>
      </c>
      <c r="C49076" s="2">
        <v>21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49524</v>
      </c>
      <c r="C49077" s="2">
        <v>22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49527</v>
      </c>
      <c r="C49080" s="2">
        <v>36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49528</v>
      </c>
      <c r="C49081" s="2">
        <v>37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49529</v>
      </c>
      <c r="C49082" s="2">
        <v>36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49531</v>
      </c>
      <c r="C49084" s="2">
        <v>35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49532</v>
      </c>
      <c r="C49085" s="2">
        <v>36</v>
      </c>
      <c r="D49085" s="2" t="s">
        <v>449</v>
      </c>
      <c r="E49085" s="2"/>
      <c r="F49085" s="2"/>
      <c r="G49085" s="2"/>
      <c r="H49085" s="2"/>
    </row>
    <row r="49086" spans="2:8">
      <c r="B49086" s="2" t="s">
        <v>49533</v>
      </c>
      <c r="C49086" s="2">
        <v>41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49534</v>
      </c>
      <c r="C49087" s="2">
        <v>44</v>
      </c>
      <c r="D49087" s="2" t="s">
        <v>449</v>
      </c>
      <c r="E49087" s="2"/>
      <c r="F49087" s="2"/>
      <c r="G49087" s="2"/>
      <c r="H49087" s="2"/>
    </row>
    <row r="49088" spans="2:8">
      <c r="B49088" s="2" t="s">
        <v>49535</v>
      </c>
      <c r="C49088" s="2">
        <v>41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49536</v>
      </c>
      <c r="C49089" s="2">
        <v>7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49538</v>
      </c>
      <c r="C49091" s="2">
        <v>28</v>
      </c>
      <c r="D49091" s="2" t="s">
        <v>449</v>
      </c>
      <c r="E49091" s="2"/>
      <c r="F49091" s="2"/>
      <c r="G49091" s="2"/>
      <c r="H49091" s="2"/>
    </row>
    <row r="49092" spans="2:8">
      <c r="B49092" s="2" t="s">
        <v>49539</v>
      </c>
      <c r="C49092" s="2">
        <v>28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49541</v>
      </c>
      <c r="C49094" s="2">
        <v>26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49542</v>
      </c>
      <c r="C49095" s="2">
        <v>25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49543</v>
      </c>
      <c r="C49096" s="2">
        <v>40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49544</v>
      </c>
      <c r="C49097" s="2">
        <v>42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49545</v>
      </c>
      <c r="C49098" s="2">
        <v>42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49546</v>
      </c>
      <c r="C49099" s="2">
        <v>46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49547</v>
      </c>
      <c r="C49100" s="2">
        <v>46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49548</v>
      </c>
      <c r="C49101" s="2">
        <v>45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49549</v>
      </c>
      <c r="C49102" s="2">
        <v>40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49550</v>
      </c>
      <c r="C49103" s="2">
        <v>34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49551</v>
      </c>
      <c r="C49104" s="2">
        <v>35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49552</v>
      </c>
      <c r="C49105" s="2">
        <v>35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49553</v>
      </c>
      <c r="C49106" s="2">
        <v>35</v>
      </c>
      <c r="D49106" s="2" t="s">
        <v>449</v>
      </c>
      <c r="E49106" s="2"/>
      <c r="F49106" s="2"/>
      <c r="G49106" s="2"/>
      <c r="H49106" s="2"/>
    </row>
    <row r="49107" spans="2:8">
      <c r="B49107" s="2" t="s">
        <v>49554</v>
      </c>
      <c r="C49107" s="2">
        <v>42</v>
      </c>
      <c r="D49107" s="2" t="s">
        <v>449</v>
      </c>
      <c r="E49107" s="2"/>
      <c r="F49107" s="2"/>
      <c r="G49107" s="2"/>
      <c r="H49107" s="2"/>
    </row>
    <row r="49108" spans="2:8">
      <c r="B49108" s="2" t="s">
        <v>49555</v>
      </c>
      <c r="C49108" s="2">
        <v>44</v>
      </c>
      <c r="D49108" s="2" t="s">
        <v>449</v>
      </c>
      <c r="E49108" s="2"/>
      <c r="F49108" s="2"/>
      <c r="G49108" s="2"/>
      <c r="H49108" s="2"/>
    </row>
    <row r="49109" spans="2:8">
      <c r="B49109" s="2" t="s">
        <v>49556</v>
      </c>
      <c r="C49109" s="2">
        <v>44</v>
      </c>
      <c r="D49109" s="2" t="s">
        <v>449</v>
      </c>
      <c r="E49109" s="2"/>
      <c r="F49109" s="2"/>
      <c r="G49109" s="2"/>
      <c r="H49109" s="2"/>
    </row>
    <row r="49110" spans="2:8">
      <c r="B49110" s="2" t="s">
        <v>49557</v>
      </c>
      <c r="C49110" s="2">
        <v>44</v>
      </c>
      <c r="D49110" s="2" t="s">
        <v>449</v>
      </c>
      <c r="E49110" s="2"/>
      <c r="F49110" s="2"/>
      <c r="G49110" s="2"/>
      <c r="H49110" s="2"/>
    </row>
    <row r="49111" spans="2:8">
      <c r="B49111" s="2" t="s">
        <v>49558</v>
      </c>
      <c r="C49111" s="2">
        <v>43</v>
      </c>
      <c r="D49111" s="2" t="s">
        <v>449</v>
      </c>
      <c r="E49111" s="2"/>
      <c r="F49111" s="2"/>
      <c r="G49111" s="2"/>
      <c r="H49111" s="2"/>
    </row>
    <row r="49112" spans="2:8">
      <c r="B49112" s="2" t="s">
        <v>49559</v>
      </c>
      <c r="C49112" s="2">
        <v>34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49560</v>
      </c>
      <c r="C49113" s="2">
        <v>35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49561</v>
      </c>
      <c r="C49114" s="2">
        <v>33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49562</v>
      </c>
      <c r="C49115" s="2">
        <v>45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49563</v>
      </c>
      <c r="C49116" s="2">
        <v>45</v>
      </c>
      <c r="D49116" s="2" t="s">
        <v>449</v>
      </c>
      <c r="E49116" s="2"/>
      <c r="F49116" s="2"/>
      <c r="G49116" s="2"/>
      <c r="H49116" s="2"/>
    </row>
    <row r="49117" spans="2:8">
      <c r="B49117" s="2" t="s">
        <v>49564</v>
      </c>
      <c r="C49117" s="2">
        <v>43</v>
      </c>
      <c r="D49117" s="2" t="s">
        <v>449</v>
      </c>
      <c r="E49117" s="2"/>
      <c r="F49117" s="2"/>
      <c r="G49117" s="2"/>
      <c r="H49117" s="2"/>
    </row>
    <row r="49118" spans="2:8">
      <c r="B49118" s="2" t="s">
        <v>49565</v>
      </c>
      <c r="C49118" s="2">
        <v>41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49567</v>
      </c>
      <c r="C49120" s="2">
        <v>30</v>
      </c>
      <c r="D49120" s="2" t="s">
        <v>457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457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49571</v>
      </c>
      <c r="C49124" s="2">
        <v>26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49572</v>
      </c>
      <c r="C49125" s="2">
        <v>38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49573</v>
      </c>
      <c r="C49126" s="2">
        <v>39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49574</v>
      </c>
      <c r="C49127" s="2">
        <v>39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49575</v>
      </c>
      <c r="C49128" s="2">
        <v>39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49576</v>
      </c>
      <c r="C49129" s="2">
        <v>37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49577</v>
      </c>
      <c r="C49130" s="2">
        <v>49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49578</v>
      </c>
      <c r="C49131" s="2">
        <v>52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49579</v>
      </c>
      <c r="C49132" s="2">
        <v>53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49580</v>
      </c>
      <c r="C49133" s="2">
        <v>53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49581</v>
      </c>
      <c r="C49134" s="2">
        <v>37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49582</v>
      </c>
      <c r="C49135" s="2">
        <v>35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49583</v>
      </c>
      <c r="C49136" s="2">
        <v>36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49584</v>
      </c>
      <c r="C49137" s="2">
        <v>35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49585</v>
      </c>
      <c r="C49138" s="2">
        <v>25</v>
      </c>
      <c r="D49138" s="2" t="s">
        <v>457</v>
      </c>
      <c r="E49138" s="2"/>
      <c r="F49138" s="2"/>
      <c r="G49138" s="2"/>
      <c r="H49138" s="2"/>
    </row>
    <row r="49139" spans="2:8">
      <c r="B49139" s="2" t="s">
        <v>49586</v>
      </c>
      <c r="C49139" s="2">
        <v>29</v>
      </c>
      <c r="D49139" s="2" t="s">
        <v>457</v>
      </c>
      <c r="E49139" s="2"/>
      <c r="F49139" s="2"/>
      <c r="G49139" s="2"/>
      <c r="H49139" s="2"/>
    </row>
    <row r="49140" spans="2:8">
      <c r="B49140" s="2" t="s">
        <v>49587</v>
      </c>
      <c r="C49140" s="2">
        <v>30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49588</v>
      </c>
      <c r="C49141" s="2">
        <v>29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49592</v>
      </c>
      <c r="C49145" s="2">
        <v>41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49593</v>
      </c>
      <c r="C49146" s="2">
        <v>43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49594</v>
      </c>
      <c r="C49147" s="2">
        <v>44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49595</v>
      </c>
      <c r="C49148" s="2">
        <v>42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49596</v>
      </c>
      <c r="C49149" s="2">
        <v>35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49597</v>
      </c>
      <c r="C49150" s="2">
        <v>35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49598</v>
      </c>
      <c r="C49151" s="2">
        <v>35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49599</v>
      </c>
      <c r="C49152" s="2">
        <v>35</v>
      </c>
      <c r="D49152" s="2" t="s">
        <v>449</v>
      </c>
      <c r="E49152" s="2"/>
      <c r="F49152" s="2"/>
      <c r="G49152" s="2"/>
      <c r="H49152" s="2"/>
    </row>
    <row r="49153" spans="2:8">
      <c r="B49153" s="2" t="s">
        <v>49600</v>
      </c>
      <c r="C49153" s="2">
        <v>34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49602</v>
      </c>
      <c r="C49155" s="2">
        <v>28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49603</v>
      </c>
      <c r="C49156" s="2">
        <v>28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49604</v>
      </c>
      <c r="C49157" s="2">
        <v>27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49605</v>
      </c>
      <c r="C49158" s="2">
        <v>28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49606</v>
      </c>
      <c r="C49159" s="2">
        <v>26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49607</v>
      </c>
      <c r="C49160" s="2">
        <v>33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457</v>
      </c>
      <c r="E49161" s="2"/>
      <c r="F49161" s="2"/>
      <c r="G49161" s="2"/>
      <c r="H49161" s="2"/>
    </row>
    <row r="49162" spans="2:8">
      <c r="B49162" s="2" t="s">
        <v>49609</v>
      </c>
      <c r="C49162" s="2">
        <v>33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49610</v>
      </c>
      <c r="C49163" s="2">
        <v>31</v>
      </c>
      <c r="D49163" s="2" t="s">
        <v>457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49612</v>
      </c>
      <c r="C49165" s="2">
        <v>33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49613</v>
      </c>
      <c r="C49166" s="2">
        <v>34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49614</v>
      </c>
      <c r="C49167" s="2">
        <v>34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49615</v>
      </c>
      <c r="C49168" s="2">
        <v>33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49616</v>
      </c>
      <c r="C49169" s="2">
        <v>33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49617</v>
      </c>
      <c r="C49170" s="2">
        <v>32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49618</v>
      </c>
      <c r="C49171" s="2">
        <v>33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49619</v>
      </c>
      <c r="C49172" s="2">
        <v>34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49620</v>
      </c>
      <c r="C49173" s="2">
        <v>34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49621</v>
      </c>
      <c r="C49174" s="2">
        <v>33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49622</v>
      </c>
      <c r="C49175" s="2">
        <v>31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49623</v>
      </c>
      <c r="C49176" s="2">
        <v>29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49626</v>
      </c>
      <c r="C49179" s="2">
        <v>31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49627</v>
      </c>
      <c r="C49180" s="2">
        <v>30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49628</v>
      </c>
      <c r="C49181" s="2">
        <v>44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49629</v>
      </c>
      <c r="C49182" s="2">
        <v>44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49631</v>
      </c>
      <c r="C49184" s="2">
        <v>32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49635</v>
      </c>
      <c r="C49188" s="2">
        <v>39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49636</v>
      </c>
      <c r="C49189" s="2">
        <v>39</v>
      </c>
      <c r="D49189" s="2" t="s">
        <v>449</v>
      </c>
      <c r="E49189" s="2"/>
      <c r="F49189" s="2"/>
      <c r="G49189" s="2"/>
      <c r="H49189" s="2"/>
    </row>
    <row r="49190" spans="2:8">
      <c r="B49190" s="2" t="s">
        <v>49637</v>
      </c>
      <c r="C49190" s="2">
        <v>40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49638</v>
      </c>
      <c r="C49191" s="2">
        <v>32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49639</v>
      </c>
      <c r="C49192" s="2">
        <v>33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49641</v>
      </c>
      <c r="C49194" s="2">
        <v>34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49642</v>
      </c>
      <c r="C49195" s="2">
        <v>33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49643</v>
      </c>
      <c r="C49196" s="2">
        <v>39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49644</v>
      </c>
      <c r="C49197" s="2">
        <v>37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49645</v>
      </c>
      <c r="C49198" s="2">
        <v>35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49646</v>
      </c>
      <c r="C49199" s="2">
        <v>33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49647</v>
      </c>
      <c r="C49200" s="2">
        <v>34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49648</v>
      </c>
      <c r="C49201" s="2">
        <v>34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49649</v>
      </c>
      <c r="C49202" s="2">
        <v>32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49650</v>
      </c>
      <c r="C49203" s="2">
        <v>32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49651</v>
      </c>
      <c r="C49204" s="2">
        <v>31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49652</v>
      </c>
      <c r="C49205" s="2">
        <v>38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49653</v>
      </c>
      <c r="C49206" s="2">
        <v>38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49654</v>
      </c>
      <c r="C49207" s="2">
        <v>37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49655</v>
      </c>
      <c r="C49208" s="2">
        <v>35</v>
      </c>
      <c r="D49208" s="2" t="s">
        <v>449</v>
      </c>
      <c r="E49208" s="2"/>
      <c r="F49208" s="2"/>
      <c r="G49208" s="2"/>
      <c r="H49208" s="2"/>
    </row>
    <row r="49209" spans="2:8">
      <c r="B49209" s="2" t="s">
        <v>49656</v>
      </c>
      <c r="C49209" s="2">
        <v>14</v>
      </c>
      <c r="D49209" s="2" t="s">
        <v>449</v>
      </c>
      <c r="E49209" s="2"/>
      <c r="F49209" s="2"/>
      <c r="G49209" s="2"/>
      <c r="H49209" s="2"/>
    </row>
    <row r="49210" spans="2:8">
      <c r="B49210" s="2" t="s">
        <v>49657</v>
      </c>
      <c r="C49210" s="2">
        <v>15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449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49660</v>
      </c>
      <c r="C49213" s="2">
        <v>30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49662</v>
      </c>
      <c r="C49215" s="2">
        <v>28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49663</v>
      </c>
      <c r="C49216" s="2">
        <v>33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49664</v>
      </c>
      <c r="C49217" s="2">
        <v>35</v>
      </c>
      <c r="D49217" s="2" t="s">
        <v>449</v>
      </c>
      <c r="E49217" s="2"/>
      <c r="F49217" s="2"/>
      <c r="G49217" s="2"/>
      <c r="H49217" s="2"/>
    </row>
    <row r="49218" spans="2:8">
      <c r="B49218" s="2" t="s">
        <v>49665</v>
      </c>
      <c r="C49218" s="2">
        <v>35</v>
      </c>
      <c r="D49218" s="2" t="s">
        <v>449</v>
      </c>
      <c r="E49218" s="2"/>
      <c r="F49218" s="2"/>
      <c r="G49218" s="2"/>
      <c r="H49218" s="2"/>
    </row>
    <row r="49219" spans="2:8">
      <c r="B49219" s="2" t="s">
        <v>49666</v>
      </c>
      <c r="C49219" s="2">
        <v>35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49667</v>
      </c>
      <c r="C49220" s="2">
        <v>36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49668</v>
      </c>
      <c r="C49221" s="2">
        <v>36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49669</v>
      </c>
      <c r="C49222" s="2">
        <v>35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49671</v>
      </c>
      <c r="C49224" s="2">
        <v>36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49672</v>
      </c>
      <c r="C49225" s="2">
        <v>37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49673</v>
      </c>
      <c r="C49226" s="2">
        <v>37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49674</v>
      </c>
      <c r="C49227" s="2">
        <v>37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49675</v>
      </c>
      <c r="C49228" s="2">
        <v>36</v>
      </c>
      <c r="D49228" s="2" t="s">
        <v>449</v>
      </c>
      <c r="E49228" s="2"/>
      <c r="F49228" s="2"/>
      <c r="G49228" s="2"/>
      <c r="H49228" s="2"/>
    </row>
    <row r="49229" spans="2:8">
      <c r="B49229" s="2" t="s">
        <v>49676</v>
      </c>
      <c r="C49229" s="2">
        <v>37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49678</v>
      </c>
      <c r="C49231" s="2">
        <v>38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49679</v>
      </c>
      <c r="C49232" s="2">
        <v>35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49680</v>
      </c>
      <c r="C49233" s="2">
        <v>37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49681</v>
      </c>
      <c r="C49234" s="2">
        <v>38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49682</v>
      </c>
      <c r="C49235" s="2">
        <v>38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49683</v>
      </c>
      <c r="C49236" s="2">
        <v>35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49685</v>
      </c>
      <c r="C49238" s="2">
        <v>20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49686</v>
      </c>
      <c r="C49239" s="2">
        <v>20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49687</v>
      </c>
      <c r="C49240" s="2">
        <v>20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49688</v>
      </c>
      <c r="C49241" s="2">
        <v>19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49689</v>
      </c>
      <c r="C49242" s="2">
        <v>19</v>
      </c>
      <c r="D49242" s="2" t="s">
        <v>457</v>
      </c>
      <c r="E49242" s="2"/>
      <c r="F49242" s="2"/>
      <c r="G49242" s="2"/>
      <c r="H49242" s="2"/>
    </row>
    <row r="49243" spans="2:8">
      <c r="B49243" s="2" t="s">
        <v>49690</v>
      </c>
      <c r="C49243" s="2">
        <v>19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49691</v>
      </c>
      <c r="C49244" s="2">
        <v>31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49692</v>
      </c>
      <c r="C49245" s="2">
        <v>32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49693</v>
      </c>
      <c r="C49246" s="2">
        <v>32</v>
      </c>
      <c r="D49246" s="2" t="s">
        <v>449</v>
      </c>
      <c r="E49246" s="2"/>
      <c r="F49246" s="2"/>
      <c r="G49246" s="2"/>
      <c r="H49246" s="2"/>
    </row>
    <row r="49247" spans="2:8">
      <c r="B49247" s="2" t="s">
        <v>49694</v>
      </c>
      <c r="C49247" s="2">
        <v>32</v>
      </c>
      <c r="D49247" s="2" t="s">
        <v>449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449</v>
      </c>
      <c r="E49248" s="2"/>
      <c r="F49248" s="2"/>
      <c r="G49248" s="2"/>
      <c r="H49248" s="2"/>
    </row>
    <row r="49249" spans="2:8">
      <c r="B49249" s="2" t="s">
        <v>49696</v>
      </c>
      <c r="C49249" s="2">
        <v>31</v>
      </c>
      <c r="D49249" s="2" t="s">
        <v>449</v>
      </c>
      <c r="E49249" s="2"/>
      <c r="F49249" s="2"/>
      <c r="G49249" s="2"/>
      <c r="H49249" s="2"/>
    </row>
    <row r="49250" spans="2:8">
      <c r="B49250" s="2" t="s">
        <v>49697</v>
      </c>
      <c r="C49250" s="2">
        <v>37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49698</v>
      </c>
      <c r="C49251" s="2">
        <v>40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49699</v>
      </c>
      <c r="C49252" s="2">
        <v>40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49700</v>
      </c>
      <c r="C49253" s="2">
        <v>40</v>
      </c>
      <c r="D49253" s="2" t="s">
        <v>457</v>
      </c>
      <c r="E49253" s="2"/>
      <c r="F49253" s="2"/>
      <c r="G49253" s="2"/>
      <c r="H49253" s="2"/>
    </row>
    <row r="49254" spans="2:8">
      <c r="B49254" s="2" t="s">
        <v>49701</v>
      </c>
      <c r="C49254" s="2">
        <v>35</v>
      </c>
      <c r="D49254" s="2" t="s">
        <v>457</v>
      </c>
      <c r="E49254" s="2"/>
      <c r="F49254" s="2"/>
      <c r="G49254" s="2"/>
      <c r="H49254" s="2"/>
    </row>
    <row r="49255" spans="2:8">
      <c r="B49255" s="2" t="s">
        <v>49702</v>
      </c>
      <c r="C49255" s="2">
        <v>34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49703</v>
      </c>
      <c r="C49256" s="2">
        <v>35</v>
      </c>
      <c r="D49256" s="2" t="s">
        <v>449</v>
      </c>
      <c r="E49256" s="2"/>
      <c r="F49256" s="2"/>
      <c r="G49256" s="2"/>
      <c r="H49256" s="2"/>
    </row>
    <row r="49257" spans="2:8">
      <c r="B49257" s="2" t="s">
        <v>49704</v>
      </c>
      <c r="C49257" s="2">
        <v>36</v>
      </c>
      <c r="D49257" s="2" t="s">
        <v>449</v>
      </c>
      <c r="E49257" s="2"/>
      <c r="F49257" s="2"/>
      <c r="G49257" s="2"/>
      <c r="H49257" s="2"/>
    </row>
    <row r="49258" spans="2:8">
      <c r="B49258" s="2" t="s">
        <v>49705</v>
      </c>
      <c r="C49258" s="2">
        <v>34</v>
      </c>
      <c r="D49258" s="2" t="s">
        <v>449</v>
      </c>
      <c r="E49258" s="2"/>
      <c r="F49258" s="2"/>
      <c r="G49258" s="2"/>
      <c r="H49258" s="2"/>
    </row>
    <row r="49259" spans="2:8">
      <c r="B49259" s="2" t="s">
        <v>49706</v>
      </c>
      <c r="C49259" s="2">
        <v>31</v>
      </c>
      <c r="D49259" s="2" t="s">
        <v>449</v>
      </c>
      <c r="E49259" s="2"/>
      <c r="F49259" s="2"/>
      <c r="G49259" s="2"/>
      <c r="H49259" s="2"/>
    </row>
    <row r="49260" spans="2:8">
      <c r="B49260" s="2" t="s">
        <v>49707</v>
      </c>
      <c r="C49260" s="2">
        <v>34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49708</v>
      </c>
      <c r="C49261" s="2">
        <v>33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49709</v>
      </c>
      <c r="C49262" s="2">
        <v>34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49710</v>
      </c>
      <c r="C49263" s="2">
        <v>35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49711</v>
      </c>
      <c r="C49264" s="2">
        <v>23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49712</v>
      </c>
      <c r="C49265" s="2">
        <v>24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49713</v>
      </c>
      <c r="C49266" s="2">
        <v>25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49715</v>
      </c>
      <c r="C49268" s="2">
        <v>25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49716</v>
      </c>
      <c r="C49269" s="2">
        <v>25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49717</v>
      </c>
      <c r="C49270" s="2">
        <v>24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49718</v>
      </c>
      <c r="C49271" s="2">
        <v>24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49720</v>
      </c>
      <c r="C49273" s="2">
        <v>35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49721</v>
      </c>
      <c r="C49274" s="2">
        <v>36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49722</v>
      </c>
      <c r="C49275" s="2">
        <v>37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49723</v>
      </c>
      <c r="C49276" s="2">
        <v>35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49724</v>
      </c>
      <c r="C49277" s="2">
        <v>35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49725</v>
      </c>
      <c r="C49278" s="2">
        <v>11</v>
      </c>
      <c r="D49278" s="2" t="s">
        <v>449</v>
      </c>
      <c r="E49278" s="2"/>
      <c r="F49278" s="2"/>
      <c r="G49278" s="2"/>
      <c r="H49278" s="2"/>
    </row>
    <row r="49279" spans="2:8">
      <c r="B49279" s="2" t="s">
        <v>49726</v>
      </c>
      <c r="C49279" s="2">
        <v>15</v>
      </c>
      <c r="D49279" s="2" t="s">
        <v>449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49728</v>
      </c>
      <c r="C49281" s="2">
        <v>34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49729</v>
      </c>
      <c r="C49282" s="2">
        <v>36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49730</v>
      </c>
      <c r="C49283" s="2">
        <v>36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49731</v>
      </c>
      <c r="C49284" s="2">
        <v>37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49733</v>
      </c>
      <c r="C49286" s="2">
        <v>35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49734</v>
      </c>
      <c r="C49287" s="2">
        <v>28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49735</v>
      </c>
      <c r="C49288" s="2">
        <v>27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49737</v>
      </c>
      <c r="C49290" s="2">
        <v>27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49738</v>
      </c>
      <c r="C49291" s="2">
        <v>27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49739</v>
      </c>
      <c r="C49292" s="2">
        <v>24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49740</v>
      </c>
      <c r="C49293" s="2">
        <v>25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49741</v>
      </c>
      <c r="C49294" s="2">
        <v>18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49742</v>
      </c>
      <c r="C49295" s="2">
        <v>12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49743</v>
      </c>
      <c r="C49296" s="2">
        <v>7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49744</v>
      </c>
      <c r="C49297" s="2">
        <v>30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49745</v>
      </c>
      <c r="C49298" s="2">
        <v>31</v>
      </c>
      <c r="D49298" s="2" t="s">
        <v>449</v>
      </c>
      <c r="E49298" s="2"/>
      <c r="F49298" s="2"/>
      <c r="G49298" s="2"/>
      <c r="H49298" s="2"/>
    </row>
    <row r="49299" spans="2:8">
      <c r="B49299" s="2" t="s">
        <v>49746</v>
      </c>
      <c r="C49299" s="2">
        <v>34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49747</v>
      </c>
      <c r="C49300" s="2">
        <v>33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49748</v>
      </c>
      <c r="C49301" s="2">
        <v>13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49749</v>
      </c>
      <c r="C49302" s="2">
        <v>16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49750</v>
      </c>
      <c r="C49303" s="2">
        <v>25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49752</v>
      </c>
      <c r="C49305" s="2">
        <v>25</v>
      </c>
      <c r="D49305" s="2" t="s">
        <v>457</v>
      </c>
      <c r="E49305" s="2"/>
      <c r="F49305" s="2"/>
      <c r="G49305" s="2"/>
      <c r="H49305" s="2"/>
    </row>
    <row r="49306" spans="2:8">
      <c r="B49306" s="2" t="s">
        <v>49753</v>
      </c>
      <c r="C49306" s="2">
        <v>26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49754</v>
      </c>
      <c r="C49307" s="2">
        <v>27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457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457</v>
      </c>
      <c r="E49310" s="2"/>
      <c r="F49310" s="2"/>
      <c r="G49310" s="2"/>
      <c r="H49310" s="2"/>
    </row>
    <row r="49311" spans="2:8">
      <c r="B49311" s="2" t="s">
        <v>49758</v>
      </c>
      <c r="C49311" s="2">
        <v>24</v>
      </c>
      <c r="D49311" s="2" t="s">
        <v>457</v>
      </c>
      <c r="E49311" s="2"/>
      <c r="F49311" s="2"/>
      <c r="G49311" s="2"/>
      <c r="H49311" s="2"/>
    </row>
    <row r="49312" spans="2:8">
      <c r="B49312" s="2" t="s">
        <v>49759</v>
      </c>
      <c r="C49312" s="2">
        <v>43</v>
      </c>
      <c r="D49312" s="2" t="s">
        <v>449</v>
      </c>
      <c r="E49312" s="2"/>
      <c r="F49312" s="2"/>
      <c r="G49312" s="2"/>
      <c r="H49312" s="2"/>
    </row>
    <row r="49313" spans="2:8">
      <c r="B49313" s="2" t="s">
        <v>49760</v>
      </c>
      <c r="C49313" s="2">
        <v>44</v>
      </c>
      <c r="D49313" s="2" t="s">
        <v>449</v>
      </c>
      <c r="E49313" s="2"/>
      <c r="F49313" s="2"/>
      <c r="G49313" s="2"/>
      <c r="H49313" s="2"/>
    </row>
    <row r="49314" spans="2:8">
      <c r="B49314" s="2" t="s">
        <v>49761</v>
      </c>
      <c r="C49314" s="2">
        <v>44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49762</v>
      </c>
      <c r="C49315" s="2">
        <v>33</v>
      </c>
      <c r="D49315" s="2" t="s">
        <v>449</v>
      </c>
      <c r="E49315" s="2"/>
      <c r="F49315" s="2"/>
      <c r="G49315" s="2"/>
      <c r="H49315" s="2"/>
    </row>
    <row r="49316" spans="2:8">
      <c r="B49316" s="2" t="s">
        <v>49763</v>
      </c>
      <c r="C49316" s="2">
        <v>35</v>
      </c>
      <c r="D49316" s="2" t="s">
        <v>449</v>
      </c>
      <c r="E49316" s="2"/>
      <c r="F49316" s="2"/>
      <c r="G49316" s="2"/>
      <c r="H49316" s="2"/>
    </row>
    <row r="49317" spans="2:8">
      <c r="B49317" s="2" t="s">
        <v>49764</v>
      </c>
      <c r="C49317" s="2">
        <v>35</v>
      </c>
      <c r="D49317" s="2" t="s">
        <v>449</v>
      </c>
      <c r="E49317" s="2"/>
      <c r="F49317" s="2"/>
      <c r="G49317" s="2"/>
      <c r="H49317" s="2"/>
    </row>
    <row r="49318" spans="2:8">
      <c r="B49318" s="2" t="s">
        <v>49765</v>
      </c>
      <c r="C49318" s="2">
        <v>35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49766</v>
      </c>
      <c r="C49319" s="2">
        <v>35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49769</v>
      </c>
      <c r="C49322" s="2">
        <v>27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49771</v>
      </c>
      <c r="C49324" s="2">
        <v>26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49772</v>
      </c>
      <c r="C49325" s="2">
        <v>25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49773</v>
      </c>
      <c r="C49326" s="2">
        <v>22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49774</v>
      </c>
      <c r="C49327" s="2">
        <v>21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49775</v>
      </c>
      <c r="C49328" s="2">
        <v>33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49776</v>
      </c>
      <c r="C49329" s="2">
        <v>33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49777</v>
      </c>
      <c r="C49330" s="2">
        <v>33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49778</v>
      </c>
      <c r="C49331" s="2">
        <v>33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49780</v>
      </c>
      <c r="C49333" s="2">
        <v>31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49781</v>
      </c>
      <c r="C49334" s="2">
        <v>36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49782</v>
      </c>
      <c r="C49335" s="2">
        <v>36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49783</v>
      </c>
      <c r="C49336" s="2">
        <v>35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49784</v>
      </c>
      <c r="C49337" s="2">
        <v>36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49785</v>
      </c>
      <c r="C49338" s="2">
        <v>23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457</v>
      </c>
      <c r="E49340" s="2"/>
      <c r="F49340" s="2"/>
      <c r="G49340" s="2"/>
      <c r="H49340" s="2"/>
    </row>
    <row r="49341" spans="2:8">
      <c r="B49341" s="2" t="s">
        <v>49788</v>
      </c>
      <c r="C49341" s="2">
        <v>21</v>
      </c>
      <c r="D49341" s="2" t="s">
        <v>457</v>
      </c>
      <c r="E49341" s="2"/>
      <c r="F49341" s="2"/>
      <c r="G49341" s="2"/>
      <c r="H49341" s="2"/>
    </row>
    <row r="49342" spans="2:8">
      <c r="B49342" s="2" t="s">
        <v>49789</v>
      </c>
      <c r="C49342" s="2">
        <v>23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49790</v>
      </c>
      <c r="C49343" s="2">
        <v>24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49791</v>
      </c>
      <c r="C49344" s="2">
        <v>23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49794</v>
      </c>
      <c r="C49347" s="2">
        <v>24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49795</v>
      </c>
      <c r="C49348" s="2">
        <v>24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49796</v>
      </c>
      <c r="C49349" s="2">
        <v>25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49797</v>
      </c>
      <c r="C49350" s="2">
        <v>24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49798</v>
      </c>
      <c r="C49351" s="2">
        <v>24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49799</v>
      </c>
      <c r="C49352" s="2">
        <v>22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49801</v>
      </c>
      <c r="C49354" s="2">
        <v>30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449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449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449</v>
      </c>
      <c r="E49358" s="2"/>
      <c r="F49358" s="2"/>
      <c r="G49358" s="2"/>
      <c r="H49358" s="2"/>
    </row>
    <row r="49359" spans="2:8">
      <c r="B49359" s="2" t="s">
        <v>49806</v>
      </c>
      <c r="C49359" s="2">
        <v>34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49807</v>
      </c>
      <c r="C49360" s="2">
        <v>34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49810</v>
      </c>
      <c r="C49363" s="2">
        <v>29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49811</v>
      </c>
      <c r="C49364" s="2">
        <v>31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49812</v>
      </c>
      <c r="C49365" s="2">
        <v>31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49813</v>
      </c>
      <c r="C49366" s="2">
        <v>31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49815</v>
      </c>
      <c r="C49368" s="2">
        <v>20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49816</v>
      </c>
      <c r="C49369" s="2">
        <v>8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49817</v>
      </c>
      <c r="C49370" s="2">
        <v>19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49818</v>
      </c>
      <c r="C49371" s="2">
        <v>17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49819</v>
      </c>
      <c r="C49372" s="2">
        <v>12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49820</v>
      </c>
      <c r="C49373" s="2">
        <v>7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49821</v>
      </c>
      <c r="C49374" s="2">
        <v>11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49822</v>
      </c>
      <c r="C49375" s="2">
        <v>12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49823</v>
      </c>
      <c r="C49376" s="2">
        <v>18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49824</v>
      </c>
      <c r="C49377" s="2">
        <v>19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49825</v>
      </c>
      <c r="C49378" s="2">
        <v>28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49826</v>
      </c>
      <c r="C49379" s="2">
        <v>31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49828</v>
      </c>
      <c r="C49381" s="2">
        <v>23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49829</v>
      </c>
      <c r="C49382" s="2">
        <v>6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49830</v>
      </c>
      <c r="C49383" s="2">
        <v>11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49831</v>
      </c>
      <c r="C49384" s="2">
        <v>22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49832</v>
      </c>
      <c r="C49385" s="2">
        <v>21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49834</v>
      </c>
      <c r="C49387" s="2">
        <v>27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49836</v>
      </c>
      <c r="C49389" s="2">
        <v>28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49840</v>
      </c>
      <c r="C49393" s="2">
        <v>26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49841</v>
      </c>
      <c r="C49394" s="2">
        <v>26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49843</v>
      </c>
      <c r="C49396" s="2">
        <v>24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49846</v>
      </c>
      <c r="C49399" s="2">
        <v>34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49847</v>
      </c>
      <c r="C49400" s="2">
        <v>32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49848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49849</v>
      </c>
      <c r="C49402" s="2">
        <v>33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49850</v>
      </c>
      <c r="C49403" s="2">
        <v>37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49851</v>
      </c>
      <c r="C49404" s="2">
        <v>39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49852</v>
      </c>
      <c r="C49405" s="2">
        <v>39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49853</v>
      </c>
      <c r="C49406" s="2">
        <v>38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49854</v>
      </c>
      <c r="C49407" s="2">
        <v>38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49855</v>
      </c>
      <c r="C49408" s="2">
        <v>23</v>
      </c>
      <c r="D49408" s="2" t="s">
        <v>457</v>
      </c>
      <c r="E49408" s="2"/>
      <c r="F49408" s="2"/>
      <c r="G49408" s="2"/>
      <c r="H49408" s="2"/>
    </row>
    <row r="49409" spans="2:8">
      <c r="B49409" s="2" t="s">
        <v>49856</v>
      </c>
      <c r="C49409" s="2">
        <v>24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49857</v>
      </c>
      <c r="C49410" s="2">
        <v>24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49858</v>
      </c>
      <c r="C49411" s="2">
        <v>24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49859</v>
      </c>
      <c r="C49412" s="2">
        <v>23</v>
      </c>
      <c r="D49412" s="2" t="s">
        <v>457</v>
      </c>
      <c r="E49412" s="2"/>
      <c r="F49412" s="2"/>
      <c r="G49412" s="2"/>
      <c r="H49412" s="2"/>
    </row>
    <row r="49413" spans="2:8">
      <c r="B49413" s="2" t="s">
        <v>49860</v>
      </c>
      <c r="C49413" s="2">
        <v>21</v>
      </c>
      <c r="D49413" s="2" t="s">
        <v>457</v>
      </c>
      <c r="E49413" s="2"/>
      <c r="F49413" s="2"/>
      <c r="G49413" s="2"/>
      <c r="H49413" s="2"/>
    </row>
    <row r="49414" spans="2:8">
      <c r="B49414" s="2" t="s">
        <v>49861</v>
      </c>
      <c r="C49414" s="2">
        <v>20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49862</v>
      </c>
      <c r="C49415" s="2">
        <v>16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49863</v>
      </c>
      <c r="C49416" s="2">
        <v>12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49864</v>
      </c>
      <c r="C49417" s="2">
        <v>10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49865</v>
      </c>
      <c r="C49418" s="2">
        <v>5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49866</v>
      </c>
      <c r="C49419" s="2">
        <v>17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49867</v>
      </c>
      <c r="C49420" s="2">
        <v>15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49868</v>
      </c>
      <c r="C49421" s="2">
        <v>12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49869</v>
      </c>
      <c r="C49422" s="2">
        <v>11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49870</v>
      </c>
      <c r="C49423" s="2">
        <v>10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49871</v>
      </c>
      <c r="C49424" s="2">
        <v>9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49872</v>
      </c>
      <c r="C49425" s="2">
        <v>9</v>
      </c>
      <c r="D49425" s="2" t="s">
        <v>457</v>
      </c>
      <c r="E49425" s="2"/>
      <c r="F49425" s="2"/>
      <c r="G49425" s="2"/>
      <c r="H494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6727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7004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8048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6825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2174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1255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25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25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</v>
      </c>
      <c r="D40" s="2">
        <v>45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41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23</v>
      </c>
      <c r="D43" s="2">
        <v>32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33</v>
      </c>
      <c r="E44" s="2"/>
      <c r="F44" s="2"/>
      <c r="G44" s="2"/>
      <c r="H44" s="2"/>
    </row>
    <row r="45" spans="1:8">
      <c r="B45" s="2" t="s">
        <v>77</v>
      </c>
      <c r="C45" s="2">
        <v>22</v>
      </c>
      <c r="D45" s="2">
        <v>31</v>
      </c>
      <c r="E45" s="2"/>
      <c r="F45" s="2"/>
      <c r="G45" s="2"/>
      <c r="H45" s="2"/>
    </row>
    <row r="46" spans="1:8">
      <c r="B46" s="2" t="s">
        <v>78</v>
      </c>
      <c r="C46" s="2">
        <v>35</v>
      </c>
      <c r="D46" s="2">
        <v>45</v>
      </c>
      <c r="E46" s="2"/>
      <c r="F46" s="2"/>
      <c r="G46" s="2"/>
      <c r="H46" s="2"/>
    </row>
    <row r="47" spans="1:8">
      <c r="B47" s="2" t="s">
        <v>79</v>
      </c>
      <c r="C47" s="2">
        <v>25</v>
      </c>
      <c r="D47" s="2">
        <v>40</v>
      </c>
      <c r="E47" s="2"/>
      <c r="F47" s="2"/>
      <c r="G47" s="2"/>
      <c r="H47" s="2"/>
    </row>
    <row r="48" spans="1:8">
      <c r="B48" s="2" t="s">
        <v>80</v>
      </c>
      <c r="C48" s="2">
        <v>37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47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50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47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90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93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49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47</v>
      </c>
      <c r="E65" s="2"/>
      <c r="F65" s="2"/>
      <c r="G65" s="2"/>
      <c r="H65" s="2"/>
    </row>
    <row r="66" spans="2:8">
      <c r="B66" s="2" t="s">
        <v>98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99</v>
      </c>
      <c r="C67" s="2">
        <v>33</v>
      </c>
      <c r="D67" s="2">
        <v>46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>
        <v>23</v>
      </c>
      <c r="D69" s="2">
        <v>38</v>
      </c>
      <c r="E69" s="2"/>
      <c r="F69" s="2"/>
      <c r="G69" s="2"/>
      <c r="H69" s="2"/>
    </row>
    <row r="70" spans="2:8">
      <c r="B70" s="2" t="s">
        <v>102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103</v>
      </c>
      <c r="C71" s="2">
        <v>34</v>
      </c>
      <c r="D71" s="2">
        <v>45</v>
      </c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52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50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48</v>
      </c>
      <c r="E88" s="2"/>
      <c r="F88" s="2"/>
      <c r="G88" s="2"/>
      <c r="H88" s="2"/>
    </row>
    <row r="89" spans="2:8">
      <c r="B89" s="2" t="s">
        <v>121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122</v>
      </c>
      <c r="C90" s="2">
        <v>29</v>
      </c>
      <c r="D90" s="2">
        <v>49</v>
      </c>
      <c r="E90" s="2"/>
      <c r="F90" s="2"/>
      <c r="G90" s="2"/>
      <c r="H90" s="2"/>
    </row>
    <row r="91" spans="2:8">
      <c r="B91" s="2" t="s">
        <v>123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124</v>
      </c>
      <c r="C92" s="2">
        <v>34</v>
      </c>
      <c r="D92" s="2">
        <v>45</v>
      </c>
      <c r="E92" s="2"/>
      <c r="F92" s="2"/>
      <c r="G92" s="2"/>
      <c r="H92" s="2"/>
    </row>
    <row r="93" spans="2:8">
      <c r="B93" s="2" t="s">
        <v>125</v>
      </c>
      <c r="C93" s="2">
        <v>31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25</v>
      </c>
      <c r="D95" s="2">
        <v>31</v>
      </c>
      <c r="E95" s="2"/>
      <c r="F95" s="2"/>
      <c r="G95" s="2"/>
      <c r="H95" s="2"/>
    </row>
    <row r="96" spans="2:8">
      <c r="B96" s="2" t="s">
        <v>128</v>
      </c>
      <c r="C96" s="2">
        <v>25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33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51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>
        <v>48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143</v>
      </c>
      <c r="C111" s="2">
        <v>30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52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147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40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25</v>
      </c>
      <c r="D118" s="2">
        <v>30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25</v>
      </c>
      <c r="D120" s="2">
        <v>27</v>
      </c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>
        <v>41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48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52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48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45</v>
      </c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>
        <v>53</v>
      </c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46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61</v>
      </c>
      <c r="E137" s="2"/>
      <c r="F137" s="2"/>
      <c r="G137" s="2"/>
      <c r="H137" s="2"/>
    </row>
    <row r="138" spans="2:8">
      <c r="B138" s="2" t="s">
        <v>170</v>
      </c>
      <c r="C138" s="2">
        <v>26</v>
      </c>
      <c r="D138" s="2">
        <v>35</v>
      </c>
      <c r="E138" s="2"/>
      <c r="F138" s="2"/>
      <c r="G138" s="2"/>
      <c r="H138" s="2"/>
    </row>
    <row r="139" spans="2:8">
      <c r="B139" s="2" t="s">
        <v>171</v>
      </c>
      <c r="C139" s="2">
        <v>41</v>
      </c>
      <c r="D139" s="2">
        <v>47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>
        <v>30</v>
      </c>
      <c r="D142" s="2">
        <v>43</v>
      </c>
      <c r="E142" s="2"/>
      <c r="F142" s="2"/>
      <c r="G142" s="2"/>
      <c r="H142" s="2"/>
    </row>
    <row r="143" spans="2:8">
      <c r="B143" s="2" t="s">
        <v>175</v>
      </c>
      <c r="C143" s="2">
        <v>34</v>
      </c>
      <c r="D143" s="2">
        <v>46</v>
      </c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41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40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48</v>
      </c>
      <c r="E159" s="2"/>
      <c r="F159" s="2"/>
      <c r="G159" s="2"/>
      <c r="H159" s="2"/>
    </row>
    <row r="160" spans="2:8">
      <c r="B160" s="2" t="s">
        <v>192</v>
      </c>
      <c r="C160" s="2">
        <v>31</v>
      </c>
      <c r="D160" s="2">
        <v>56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32</v>
      </c>
      <c r="D163" s="2">
        <v>37</v>
      </c>
      <c r="E163" s="2"/>
      <c r="F163" s="2"/>
      <c r="G163" s="2"/>
      <c r="H163" s="2"/>
    </row>
    <row r="164" spans="2:8">
      <c r="B164" s="2" t="s">
        <v>196</v>
      </c>
      <c r="C164" s="2">
        <v>42</v>
      </c>
      <c r="D164" s="2">
        <v>42</v>
      </c>
      <c r="E164" s="2"/>
      <c r="F164" s="2"/>
      <c r="G164" s="2"/>
      <c r="H164" s="2"/>
    </row>
    <row r="165" spans="2:8">
      <c r="B165" s="2" t="s">
        <v>197</v>
      </c>
      <c r="C165" s="2">
        <v>29</v>
      </c>
      <c r="D165" s="2">
        <v>41</v>
      </c>
      <c r="E165" s="2"/>
      <c r="F165" s="2"/>
      <c r="G165" s="2"/>
      <c r="H165" s="2"/>
    </row>
    <row r="166" spans="2:8">
      <c r="B166" s="2" t="s">
        <v>198</v>
      </c>
      <c r="C166" s="2">
        <v>33</v>
      </c>
      <c r="D166" s="2">
        <v>44</v>
      </c>
      <c r="E166" s="2"/>
      <c r="F166" s="2"/>
      <c r="G166" s="2"/>
      <c r="H166" s="2"/>
    </row>
    <row r="167" spans="2:8">
      <c r="B167" s="2" t="s">
        <v>199</v>
      </c>
      <c r="C167" s="2">
        <v>40</v>
      </c>
      <c r="D167" s="2">
        <v>46</v>
      </c>
      <c r="E167" s="2"/>
      <c r="F167" s="2"/>
      <c r="G167" s="2"/>
      <c r="H167" s="2"/>
    </row>
    <row r="168" spans="2:8">
      <c r="B168" s="2" t="s">
        <v>200</v>
      </c>
      <c r="C168" s="2">
        <v>34</v>
      </c>
      <c r="D168" s="2">
        <v>53</v>
      </c>
      <c r="E168" s="2"/>
      <c r="F168" s="2"/>
      <c r="G168" s="2"/>
      <c r="H168" s="2"/>
    </row>
    <row r="169" spans="2:8">
      <c r="B169" s="2" t="s">
        <v>201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202</v>
      </c>
      <c r="C170" s="2">
        <v>25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34.455617829755376</v>
      </c>
      <c r="G27" t="s">
        <v>14</v>
      </c>
      <c r="H27" s="15">
        <v>49423</v>
      </c>
      <c r="I27">
        <v>5716</v>
      </c>
      <c r="J27" s="16">
        <v>27.732331100904439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2023-01-17T09:31:03Z</dcterms:modified>
</cp:coreProperties>
</file>